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ocuments\Custom Office Templates\"/>
    </mc:Choice>
  </mc:AlternateContent>
  <workbookProtection lockStructure="1"/>
  <bookViews>
    <workbookView xWindow="0" yWindow="0" windowWidth="19200" windowHeight="6930" activeTab="2"/>
  </bookViews>
  <sheets>
    <sheet name="HSA" sheetId="1" r:id="rId1"/>
    <sheet name="STATISTICS" sheetId="3" r:id="rId2"/>
    <sheet name="HOSPITAL ATTENDAN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<sst xmlns="http://schemas.openxmlformats.org/spreadsheetml/2006/main" count="5697" uniqueCount="5395">
  <si>
    <t>NAME OF APPLICANT</t>
  </si>
  <si>
    <t>NICHOLAS JONAS RHODGERS</t>
  </si>
  <si>
    <t>LEX KACHINGWE</t>
  </si>
  <si>
    <t>ELIZA JUSSAB</t>
  </si>
  <si>
    <t>SAINA JAFALI</t>
  </si>
  <si>
    <t>IAN CHIMPHEPO</t>
  </si>
  <si>
    <t>ANTHONY LAZARO</t>
  </si>
  <si>
    <t>MEMORY LUMAN</t>
  </si>
  <si>
    <t>JOSEPH CHIWALO</t>
  </si>
  <si>
    <t>GLORIA VERA ISSA</t>
  </si>
  <si>
    <t>FRANCIS CHIGAWA</t>
  </si>
  <si>
    <t>MPHATSO KAPHIRI</t>
  </si>
  <si>
    <t>GRACE BERTHA KAMWENDO</t>
  </si>
  <si>
    <t>PRUDENCE KAUFULU</t>
  </si>
  <si>
    <t>RUTH PAUL</t>
  </si>
  <si>
    <t>MATHIAS USTANZIOUS NTHENDA</t>
  </si>
  <si>
    <t>EDINAH H EDSON</t>
  </si>
  <si>
    <t>LUCY CHIWANDA</t>
  </si>
  <si>
    <t>MIRRIAM ABDUL ISHMAIL</t>
  </si>
  <si>
    <t>HANIFF BETCHA</t>
  </si>
  <si>
    <t>LORETTA MWASE</t>
  </si>
  <si>
    <t>MERVIS MILLION</t>
  </si>
  <si>
    <t>BENARD KANG'OMBE</t>
  </si>
  <si>
    <t>JOCHE NKHOMA</t>
  </si>
  <si>
    <t>PAUL YOHANE</t>
  </si>
  <si>
    <t>BRIGHTON WISEMAN</t>
  </si>
  <si>
    <t>ELITA MTONGA</t>
  </si>
  <si>
    <t>MARTHA CHIKAFA</t>
  </si>
  <si>
    <t>RITTA THENZA</t>
  </si>
  <si>
    <t>ELIZABETH CHABWERA</t>
  </si>
  <si>
    <t>ENELES MATWAYA</t>
  </si>
  <si>
    <t>PRINCE V MBATIRA</t>
  </si>
  <si>
    <t>FATIMA JUMA</t>
  </si>
  <si>
    <t>CATHERINE MAKIYI</t>
  </si>
  <si>
    <t>ANDREW MBEMBA</t>
  </si>
  <si>
    <t>ESNART MLOWELE</t>
  </si>
  <si>
    <t>HAPPINESS ANTHONY'S CHILIMBA</t>
  </si>
  <si>
    <t>COLLINS CHIUNDIZA</t>
  </si>
  <si>
    <t>ZIONE MUKHALEYA</t>
  </si>
  <si>
    <t>BASHIR MUSSA</t>
  </si>
  <si>
    <t>MERVIN DAN MLOMBWA</t>
  </si>
  <si>
    <t>CHARITY M BANDA</t>
  </si>
  <si>
    <t>TISUNGE  V MWINJIRO</t>
  </si>
  <si>
    <t>NOELLA CHINKONDA</t>
  </si>
  <si>
    <t>MERVIS MPESI</t>
  </si>
  <si>
    <t>INNOCENT CHING'AMBA</t>
  </si>
  <si>
    <t>PRINCE CHIBVUMBI</t>
  </si>
  <si>
    <t>PAMELA  SAMUTE</t>
  </si>
  <si>
    <t>CHRISSY MICHAEL</t>
  </si>
  <si>
    <t xml:space="preserve">MATHIAS ANDERSON </t>
  </si>
  <si>
    <t>ALINAFE MUSSAH</t>
  </si>
  <si>
    <t>RICHARD HENDERSON</t>
  </si>
  <si>
    <t>ERNEST FABIANO</t>
  </si>
  <si>
    <t>BASELLA NAMASANI</t>
  </si>
  <si>
    <t>TADALA KALINO</t>
  </si>
  <si>
    <t>FRANK JOHN</t>
  </si>
  <si>
    <t xml:space="preserve">CHIMWEMWE WATCH </t>
  </si>
  <si>
    <t>RONALD KAMBEREMBERE</t>
  </si>
  <si>
    <t>SIMEON MIDWA</t>
  </si>
  <si>
    <t>WANJA GLORY</t>
  </si>
  <si>
    <t>PILIRANI JENTALA</t>
  </si>
  <si>
    <t xml:space="preserve"> ANGELLA GABRIELLA WANDA</t>
  </si>
  <si>
    <t xml:space="preserve"> BIZIWECK KALIWO</t>
  </si>
  <si>
    <t xml:space="preserve"> FRANCIS CHIFUNDO</t>
  </si>
  <si>
    <t xml:space="preserve"> NOEL NDOMONDO</t>
  </si>
  <si>
    <t>AARIAH CHIWAULA</t>
  </si>
  <si>
    <t>AARON GOMIWA</t>
  </si>
  <si>
    <t>Aaron Kalipinde</t>
  </si>
  <si>
    <t>AARON MPONDA</t>
  </si>
  <si>
    <t>Aaron Nkhosa</t>
  </si>
  <si>
    <t>Abdalla Mumba</t>
  </si>
  <si>
    <t>ABDUL RAZACK SHAIBU</t>
  </si>
  <si>
    <t>ABDULE RAZACK PALASI</t>
  </si>
  <si>
    <t>Abdullah Mdalah</t>
  </si>
  <si>
    <t>ABDUL-RAZACK PALASI</t>
  </si>
  <si>
    <t>ABDULRAZACK SHAIBU</t>
  </si>
  <si>
    <t>ABEL MISOMALI</t>
  </si>
  <si>
    <t>ABEL MUWAH</t>
  </si>
  <si>
    <t>ABGAIL CHAKHAZA</t>
  </si>
  <si>
    <t>ABIGAIL  MANGULU</t>
  </si>
  <si>
    <t>ABILET HANJAHANJA</t>
  </si>
  <si>
    <t>Abudul Razack James</t>
  </si>
  <si>
    <t>ACKIM MWALE</t>
  </si>
  <si>
    <t xml:space="preserve">Adam Cassim </t>
  </si>
  <si>
    <t>ADAM CHILEWANI</t>
  </si>
  <si>
    <t>Adam Matola</t>
  </si>
  <si>
    <t>Adil Yassin</t>
  </si>
  <si>
    <t>ADRIANO JUNIOR MALUNGA</t>
  </si>
  <si>
    <t>Advemus Mkupsa</t>
  </si>
  <si>
    <t>AFAT MOYO</t>
  </si>
  <si>
    <t>AGATHA PETRO</t>
  </si>
  <si>
    <t>AGNESS ANDREW</t>
  </si>
  <si>
    <t>AGNESS HUSSEIN JAMALI</t>
  </si>
  <si>
    <t>Agness Kaliati</t>
  </si>
  <si>
    <t>AGNESS KALINGA</t>
  </si>
  <si>
    <t>AGNESS KAPALAMULA</t>
  </si>
  <si>
    <t>AGNESS LIMUMBA</t>
  </si>
  <si>
    <t>AGNESS LIPAWE</t>
  </si>
  <si>
    <t>AGNESS MATAYA</t>
  </si>
  <si>
    <t>Agness Mhiya</t>
  </si>
  <si>
    <t>AGNESS MTALAMA</t>
  </si>
  <si>
    <t>AHMAD ERNEST</t>
  </si>
  <si>
    <t>AHMAD MICHAEL</t>
  </si>
  <si>
    <t>AHMAD PIUS</t>
  </si>
  <si>
    <t>AISHA BANDAWE</t>
  </si>
  <si>
    <t>AISHA CASSIM</t>
  </si>
  <si>
    <t>AISHA GRACE MAGANIZO</t>
  </si>
  <si>
    <t>AISHA JACK</t>
  </si>
  <si>
    <t>Aisha Kassim</t>
  </si>
  <si>
    <t>AISHA SADICK</t>
  </si>
  <si>
    <t>AISHA SADRICK</t>
  </si>
  <si>
    <t>AISHA THOMASI</t>
  </si>
  <si>
    <t>AKIBA DAUDI</t>
  </si>
  <si>
    <t>Aleed Mussa</t>
  </si>
  <si>
    <t>ALEPHA FRANCISCO MAKAKA</t>
  </si>
  <si>
    <t>Alex Chawanda</t>
  </si>
  <si>
    <t>ALEX JUSTIN</t>
  </si>
  <si>
    <t>ALEX MCHOCHOMA</t>
  </si>
  <si>
    <t>ALEX MILANJE</t>
  </si>
  <si>
    <t>ALEX MILIWA CHISALE</t>
  </si>
  <si>
    <t>ALEX MIZANJE</t>
  </si>
  <si>
    <t>Alex Saidi</t>
  </si>
  <si>
    <t>Alex Tamandani Kamenya</t>
  </si>
  <si>
    <t>Alex Tchuwa</t>
  </si>
  <si>
    <t>ALEXANDER BANDA</t>
  </si>
  <si>
    <t>ALEXANDER BONGOLOLO</t>
  </si>
  <si>
    <t>ALEXANDER KAMWANA</t>
  </si>
  <si>
    <t>ALEXANDER LIWONDE</t>
  </si>
  <si>
    <t>ALEXANDER NOAH</t>
  </si>
  <si>
    <t>Alfed Twaya</t>
  </si>
  <si>
    <t>ALFRED  KALIATI</t>
  </si>
  <si>
    <t>Alfred Bruno</t>
  </si>
  <si>
    <t>ALFRED KACHERE</t>
  </si>
  <si>
    <t>ALFRED LIMANDO</t>
  </si>
  <si>
    <t>ALFRED MATOLA</t>
  </si>
  <si>
    <t>ALFRED STELLA MITAMBO</t>
  </si>
  <si>
    <t>Aliah Banda</t>
  </si>
  <si>
    <t>Alice Bvomerani</t>
  </si>
  <si>
    <t>ALICE CHAZANGA</t>
  </si>
  <si>
    <t>ALICE CHINKOMBERO</t>
  </si>
  <si>
    <t>ALICE D KAPIRE</t>
  </si>
  <si>
    <t>ALICE FRIDAY</t>
  </si>
  <si>
    <t>ALICE KAMWENDO</t>
  </si>
  <si>
    <t>ALICE KAPONDA</t>
  </si>
  <si>
    <t>ALICE KAWANGA</t>
  </si>
  <si>
    <t>ALICE KHUMULIKE</t>
  </si>
  <si>
    <t>Alice Lipsela</t>
  </si>
  <si>
    <t>Alice M. Ndovie</t>
  </si>
  <si>
    <t>ALICE MATIAS</t>
  </si>
  <si>
    <t>ALICE MLENGA</t>
  </si>
  <si>
    <t>ALICE MUKHUNA</t>
  </si>
  <si>
    <t>Alice Nkhata</t>
  </si>
  <si>
    <t>ALICE STOKA</t>
  </si>
  <si>
    <t>ALICE WYSON</t>
  </si>
  <si>
    <t>ALICIA PHIRI</t>
  </si>
  <si>
    <t>ALICK CHINTEMWENDE</t>
  </si>
  <si>
    <t>Alick January</t>
  </si>
  <si>
    <t>ALICK MAKIYI</t>
  </si>
  <si>
    <t>ALICK MOYO</t>
  </si>
  <si>
    <t>ALICK MTELEMUKA</t>
  </si>
  <si>
    <t>ALICK MWALE</t>
  </si>
  <si>
    <t>ALICK RICHMAN MAKAWA</t>
  </si>
  <si>
    <t>Alick Suward</t>
  </si>
  <si>
    <t>ALIKANJERO FRANSCISCO</t>
  </si>
  <si>
    <t>ALINAFE  JOSEPHY</t>
  </si>
  <si>
    <t>ALINAFE  KAMWANA</t>
  </si>
  <si>
    <t>ALINAFE B. SUKEYA</t>
  </si>
  <si>
    <t>ALINAFE CHAPATA</t>
  </si>
  <si>
    <t>ALINAFE CHIKASAUKA</t>
  </si>
  <si>
    <t>ALINAFE CHOME</t>
  </si>
  <si>
    <t>ALINAFE DZERANI</t>
  </si>
  <si>
    <t>Alinafe Jefita Chipululu</t>
  </si>
  <si>
    <t>ALINAFE KAIRA</t>
  </si>
  <si>
    <t>ALINAFE KALASA</t>
  </si>
  <si>
    <t>Alinafe Kalunga</t>
  </si>
  <si>
    <t>ALINAFE KAPUNDA</t>
  </si>
  <si>
    <t>ALINAFE LIDAMLENDO</t>
  </si>
  <si>
    <t>ALINAFE LILOMBA</t>
  </si>
  <si>
    <t>ALINAFE MAGOLA</t>
  </si>
  <si>
    <t>ALINAFE MAMBALA</t>
  </si>
  <si>
    <t>Alinafe Mgundo</t>
  </si>
  <si>
    <t>Alinafe Milanzi</t>
  </si>
  <si>
    <t>Alinafe Mkandawire</t>
  </si>
  <si>
    <t>ALINAFE MMAKIDA</t>
  </si>
  <si>
    <t>Alinafe Mpemba</t>
  </si>
  <si>
    <t>Alinafe Njoka</t>
  </si>
  <si>
    <t>ALINAFE P. PHIRI</t>
  </si>
  <si>
    <t>ALINAFE THIPA</t>
  </si>
  <si>
    <t>ALINAFE YABU MWALE</t>
  </si>
  <si>
    <t>ALLAN MAULANA</t>
  </si>
  <si>
    <t>ALLAN NGWIRA</t>
  </si>
  <si>
    <t>Alli Missi</t>
  </si>
  <si>
    <t>ALLIE DAUD</t>
  </si>
  <si>
    <t>ALLIE M'BWANA SABITI</t>
  </si>
  <si>
    <t>Allie Shaibu</t>
  </si>
  <si>
    <t>ALLIEH DICKSON</t>
  </si>
  <si>
    <t>ALLISON MTONDA</t>
  </si>
  <si>
    <t>ALNET TAWAKALI</t>
  </si>
  <si>
    <t>ALUFEO CHILABAN</t>
  </si>
  <si>
    <t>AMIGAYELI ALIFINALI</t>
  </si>
  <si>
    <t>AMIN RASHID</t>
  </si>
  <si>
    <t>AMINA CASSIM</t>
  </si>
  <si>
    <t>Amina Green</t>
  </si>
  <si>
    <t>AMINA IMRATU DAUDIE</t>
  </si>
  <si>
    <t>AMINA MUSTAFA</t>
  </si>
  <si>
    <t>AMOS  B LUCIUS</t>
  </si>
  <si>
    <t>AMOS CASSIM</t>
  </si>
  <si>
    <t>AMOS CHIPATALA</t>
  </si>
  <si>
    <t>AMOS HARRISON</t>
  </si>
  <si>
    <t>AMOS KANKIKI</t>
  </si>
  <si>
    <t>AMOS KAPALAMULA</t>
  </si>
  <si>
    <t>AMOS KAWALALA</t>
  </si>
  <si>
    <t xml:space="preserve">AMOS MOSES </t>
  </si>
  <si>
    <t>Amosi Binali</t>
  </si>
  <si>
    <t>ANAFIE SHAFIE MTEMBO</t>
  </si>
  <si>
    <t>ANASTANZIA TEBULO</t>
  </si>
  <si>
    <t>Anastazia Sambani</t>
  </si>
  <si>
    <t>ANASTAZIA YOHANE</t>
  </si>
  <si>
    <t>ANDERSON JANNA</t>
  </si>
  <si>
    <t>ANDERSON LEMANI</t>
  </si>
  <si>
    <t>Anderson Sasani</t>
  </si>
  <si>
    <t>ANDERSON SYLVESTER</t>
  </si>
  <si>
    <t>ANDILIMBIRA GRACE MWAFULIRA</t>
  </si>
  <si>
    <t>Andilimbira Grace Mwafulirwa</t>
  </si>
  <si>
    <t>ANDISON N. EMMANUEL</t>
  </si>
  <si>
    <t>ANDREW BANDA</t>
  </si>
  <si>
    <t>ANDREW CHAWAWA</t>
  </si>
  <si>
    <t>ANDREW DONDA</t>
  </si>
  <si>
    <t>Andrew Kalonga</t>
  </si>
  <si>
    <t>Andrew Kalulu</t>
  </si>
  <si>
    <t>ANDREW KHORIYO</t>
  </si>
  <si>
    <t>ANDREW KONONDO</t>
  </si>
  <si>
    <t>ANDREW MBAGALIRA</t>
  </si>
  <si>
    <t>ANDREW MBALIKA</t>
  </si>
  <si>
    <t>ANDREW MFUNDENJI</t>
  </si>
  <si>
    <t>ANDREW MWACHA</t>
  </si>
  <si>
    <t>ANDREW PAUL</t>
  </si>
  <si>
    <t>ANDREW PAUL MOMBANYA</t>
  </si>
  <si>
    <t>ANDREW PETRO MAKOLONI</t>
  </si>
  <si>
    <t>ANDREW PHIRI</t>
  </si>
  <si>
    <t>ANDRINA CHILEMBA</t>
  </si>
  <si>
    <t>ANDRINA CHULEMBA</t>
  </si>
  <si>
    <t>ANDSON MALOYA</t>
  </si>
  <si>
    <t>ANGEL MBEWE</t>
  </si>
  <si>
    <t>ANGEL MULEWA</t>
  </si>
  <si>
    <t>ANGELA MOFFAT</t>
  </si>
  <si>
    <t>ANGELA NGWANGWA</t>
  </si>
  <si>
    <t>ANGELINA MATERE</t>
  </si>
  <si>
    <t>Angella  Kalulu</t>
  </si>
  <si>
    <t>ANGELLA ANGIE NGWANGWA</t>
  </si>
  <si>
    <t>ANGELLA BANDA</t>
  </si>
  <si>
    <t>ANGELLA KABETCHA</t>
  </si>
  <si>
    <t>Angella Kachingwe</t>
  </si>
  <si>
    <t>ANGELLA KAMWANA</t>
  </si>
  <si>
    <t>ANGELLA KASAMBWE</t>
  </si>
  <si>
    <t>ANGELLA MAOTCHA</t>
  </si>
  <si>
    <t>ANGELLA MARTIN</t>
  </si>
  <si>
    <t>ANGELLA MULANJE</t>
  </si>
  <si>
    <t>ANGELLA MUSSA</t>
  </si>
  <si>
    <t>ANGELLA PHIRI</t>
  </si>
  <si>
    <t>ANGELLA PIAS</t>
  </si>
  <si>
    <t>ANGELLA SONGWE</t>
  </si>
  <si>
    <t>ANGELLAH MALUWA</t>
  </si>
  <si>
    <t>Angellina Mshalie</t>
  </si>
  <si>
    <t>ANGELLINAH MSHALIE</t>
  </si>
  <si>
    <t>ANITA KANKHANDE</t>
  </si>
  <si>
    <t>ANITA NAISON WHITE</t>
  </si>
  <si>
    <t>Anna Lipsera</t>
  </si>
  <si>
    <t>Anna Wyson</t>
  </si>
  <si>
    <t>ANNASTANZIAH DICKSON MASAUKO</t>
  </si>
  <si>
    <t>ANNES KHOZA</t>
  </si>
  <si>
    <t>ANNETTE KAWALE</t>
  </si>
  <si>
    <t>Annie  Chiwanda</t>
  </si>
  <si>
    <t>ANNIE  NJAIDI</t>
  </si>
  <si>
    <t>ANNIE BONONGWE</t>
  </si>
  <si>
    <t>ANNIE CHIUZENI</t>
  </si>
  <si>
    <t>ANNIE DINESS</t>
  </si>
  <si>
    <t>ANNIE DOUGLAS</t>
  </si>
  <si>
    <t>ANNIE ELIAS</t>
  </si>
  <si>
    <t>ANNIE FRAZER</t>
  </si>
  <si>
    <t>ANNIE FUNGULANI</t>
  </si>
  <si>
    <t>ANNIE JUSTINE</t>
  </si>
  <si>
    <t>ANNIE KALIATI</t>
  </si>
  <si>
    <t>ANNIE KANDULO</t>
  </si>
  <si>
    <t>ANNIE KUMASAL</t>
  </si>
  <si>
    <t>ANNIE KUMASALA</t>
  </si>
  <si>
    <t>ANNIE MAKWECHA</t>
  </si>
  <si>
    <t>ANNIE NJAIDI</t>
  </si>
  <si>
    <t>ANNIE NYALUGWE</t>
  </si>
  <si>
    <t>Annie PauL</t>
  </si>
  <si>
    <t>Annie Samalani</t>
  </si>
  <si>
    <t>ANNIE WISIKESI</t>
  </si>
  <si>
    <t>Annien Mkandawire</t>
  </si>
  <si>
    <t>Anniet Kanzondeni</t>
  </si>
  <si>
    <t>ANNUSSAH JIYA SAIDI</t>
  </si>
  <si>
    <t>ANOLD  MAKUNGANYA</t>
  </si>
  <si>
    <t>Anold Christopher</t>
  </si>
  <si>
    <t>Anthony Nyadira</t>
  </si>
  <si>
    <t>ANUBI MBAWA</t>
  </si>
  <si>
    <t>ARAFAT JANGIYA</t>
  </si>
  <si>
    <t>ARID YASIDU</t>
  </si>
  <si>
    <t>Arnold Chimpango</t>
  </si>
  <si>
    <t>ARNOLD KALISINJE DULANI</t>
  </si>
  <si>
    <t>ARNOLD MAXWELL MATUNDULU</t>
  </si>
  <si>
    <t>ARON MATITI</t>
  </si>
  <si>
    <t>ARTHUR BOBY</t>
  </si>
  <si>
    <t>Arthur Katuli</t>
  </si>
  <si>
    <t>ASANTE CHELEWANI</t>
  </si>
  <si>
    <t>ASHRAF ABDUL SHAKOOR</t>
  </si>
  <si>
    <t>ASIATU MUSSAH</t>
  </si>
  <si>
    <t>ASIYATU NJINGA</t>
  </si>
  <si>
    <t xml:space="preserve">Assan Chaula </t>
  </si>
  <si>
    <t>ATANAZIO ANDREW MASIYE</t>
  </si>
  <si>
    <t>ATUPELE CHIKWANJE</t>
  </si>
  <si>
    <t>ATUPELE KANYADA</t>
  </si>
  <si>
    <t>ATUPELE RAJAB</t>
  </si>
  <si>
    <t>ATUPERE MWANGUKU</t>
  </si>
  <si>
    <t>AUBREY BALUTI</t>
  </si>
  <si>
    <t>AUBREY CHUMA</t>
  </si>
  <si>
    <t>AUBREY MACHIRA</t>
  </si>
  <si>
    <t>AUBREY MALUNGA</t>
  </si>
  <si>
    <t>AUBREY MATEYU</t>
  </si>
  <si>
    <t>Aubrey Matita</t>
  </si>
  <si>
    <t>AUBREY MSUME</t>
  </si>
  <si>
    <t>AUBREY SADI</t>
  </si>
  <si>
    <t>AUBREY ZALIRA</t>
  </si>
  <si>
    <t>Aubry  Ndala</t>
  </si>
  <si>
    <t>AUGASTINE CHAMBA</t>
  </si>
  <si>
    <t>AUGUSTINE KACHINGWE</t>
  </si>
  <si>
    <t>AUGUSTINE KANDULO</t>
  </si>
  <si>
    <t>AUGUSTINE KISHOMBE</t>
  </si>
  <si>
    <t>AUGUSTINE MUHOWA</t>
  </si>
  <si>
    <t>Augustus Chasiya</t>
  </si>
  <si>
    <t>AUMEX SALAD KAMWENDO</t>
  </si>
  <si>
    <t>AUNESTER ADAMSON</t>
  </si>
  <si>
    <t>Aunester Nandolo</t>
  </si>
  <si>
    <t>AURALIA MTEWA</t>
  </si>
  <si>
    <t>Auraliah Mtenga</t>
  </si>
  <si>
    <t>AUSTEN ZIMBA</t>
  </si>
  <si>
    <t>AUSTIN DENGA</t>
  </si>
  <si>
    <t>AUSTIN JUMBE</t>
  </si>
  <si>
    <t>AUSTIN MDALA</t>
  </si>
  <si>
    <t>AUSTIN MTENGENIBWINO</t>
  </si>
  <si>
    <t>AUSTIN MWAUSEGHA</t>
  </si>
  <si>
    <t>AUSTINE KATUNGA</t>
  </si>
  <si>
    <t>AUSWARD LEPHANI</t>
  </si>
  <si>
    <t>AUTRINA JOSOPHAT</t>
  </si>
  <si>
    <t>AWALI MANUEL</t>
  </si>
  <si>
    <t>AWALI NTENTHAONGA</t>
  </si>
  <si>
    <t>AYATU MASAME</t>
  </si>
  <si>
    <t>BAITON CHINANGWA</t>
  </si>
  <si>
    <t>BAKALI AISHA</t>
  </si>
  <si>
    <t>BAKHITA KAMBWIRI</t>
  </si>
  <si>
    <t>BALDWIN MALAMULA</t>
  </si>
  <si>
    <t>BANNET MASAUKO</t>
  </si>
  <si>
    <t>BANNET SANUDI</t>
  </si>
  <si>
    <t>BASHEER DAUD</t>
  </si>
  <si>
    <t>BASHEER KALEEM</t>
  </si>
  <si>
    <t>BASHEER MANYETSA</t>
  </si>
  <si>
    <t>BASHILL MASANGA</t>
  </si>
  <si>
    <t>BASHILU DINALA</t>
  </si>
  <si>
    <t>Beatrice Beni</t>
  </si>
  <si>
    <t>BEATRICE CHANACHE</t>
  </si>
  <si>
    <t>BEATRICE CHINTHENGA</t>
  </si>
  <si>
    <t>BEATRICE CHONGA</t>
  </si>
  <si>
    <t>BEATRICE JAMBO</t>
  </si>
  <si>
    <t>Beatrice Jiya</t>
  </si>
  <si>
    <t>BEATRICE KAKOMBO</t>
  </si>
  <si>
    <t>BEATRICE KALOMBE</t>
  </si>
  <si>
    <t>Beatrice Katema</t>
  </si>
  <si>
    <t>BEATRICE KOLOVIKO</t>
  </si>
  <si>
    <t>BEATRICE MICHAEL</t>
  </si>
  <si>
    <t>BEATRICE MPINGANJIRA</t>
  </si>
  <si>
    <t>BEATRICE NGWANGWA</t>
  </si>
  <si>
    <t>BEATRICE NKHOMA</t>
  </si>
  <si>
    <t>BEATRICE R TSIRIZA</t>
  </si>
  <si>
    <t>Beatrice Tapani</t>
  </si>
  <si>
    <t>Beauno Chigamba</t>
  </si>
  <si>
    <t>BEAUNO CHIGAMBA M</t>
  </si>
  <si>
    <t>BEETON MALEFULA</t>
  </si>
  <si>
    <t>BELLINA T. ZINGWAH</t>
  </si>
  <si>
    <t>BELLOS CHANCY KAMENYA</t>
  </si>
  <si>
    <t>BENADETTA CHIGALU</t>
  </si>
  <si>
    <t>BENADETTA MACHIRA</t>
  </si>
  <si>
    <t>BENADETTA W. MATEYU</t>
  </si>
  <si>
    <t xml:space="preserve">Benadetta Wyson </t>
  </si>
  <si>
    <t>BENARD CHATAIKA</t>
  </si>
  <si>
    <t>BENARD MASHANGA</t>
  </si>
  <si>
    <t>BENARD MAXWELL</t>
  </si>
  <si>
    <t>BENARDETTA ABRAHAM</t>
  </si>
  <si>
    <t>BENJAMIN CHIPOTE</t>
  </si>
  <si>
    <t>BENJAMIN KATEMA</t>
  </si>
  <si>
    <t>BENJAMIN NANTCHENGWA</t>
  </si>
  <si>
    <t>BENSON GEOPHREY</t>
  </si>
  <si>
    <t>BENSON LAZARO</t>
  </si>
  <si>
    <t>Benson Msakambewa</t>
  </si>
  <si>
    <t>BERTHA KANJIRA</t>
  </si>
  <si>
    <t>BERHA PHIRI</t>
  </si>
  <si>
    <t>BERNAD WISEMAN</t>
  </si>
  <si>
    <t>BERNADETA J.KAMWANA</t>
  </si>
  <si>
    <t>BERNADETTA CHIKABADWA</t>
  </si>
  <si>
    <t>BERNADETTA CHIKABWEREZA</t>
  </si>
  <si>
    <t>BERNADETTA KAMWANA</t>
  </si>
  <si>
    <t>BERNADETTER TOTOMOYO</t>
  </si>
  <si>
    <t>BERNARD LONDON</t>
  </si>
  <si>
    <t>Bertha Alinafe Saukey</t>
  </si>
  <si>
    <t>BERTHA BINNES</t>
  </si>
  <si>
    <t>BERTHA CHIMWAZA</t>
  </si>
  <si>
    <t>BERTHA LESTER</t>
  </si>
  <si>
    <t>BERTHA LIKHOMO</t>
  </si>
  <si>
    <t>BERTHA MAGODI</t>
  </si>
  <si>
    <t>BERTHA MAGOLA</t>
  </si>
  <si>
    <t>Bertha Makowa</t>
  </si>
  <si>
    <t>BERTHA MITEMBO</t>
  </si>
  <si>
    <t>Bertha Mlozi</t>
  </si>
  <si>
    <t>BERTHA PALATO</t>
  </si>
  <si>
    <t>BERTHA SAULOSI</t>
  </si>
  <si>
    <t>BERTHA SHAMMAR MAGOLI</t>
  </si>
  <si>
    <t>Bertha Tambala</t>
  </si>
  <si>
    <t>Bertha Thamba</t>
  </si>
  <si>
    <t>BERTNA CHIKOWE</t>
  </si>
  <si>
    <t>BESSAI MAKWATI</t>
  </si>
  <si>
    <t>BESSIE BAKALI</t>
  </si>
  <si>
    <t>BESTER NJOBVU</t>
  </si>
  <si>
    <t>BESTON  ELIAS</t>
  </si>
  <si>
    <t>BESTON ELIAS</t>
  </si>
  <si>
    <t>Beston Kibulo</t>
  </si>
  <si>
    <t>BESTON MIKWAMBA</t>
  </si>
  <si>
    <t>BETHEL MAILOSI</t>
  </si>
  <si>
    <t>BETINA TEMBO</t>
  </si>
  <si>
    <t>BETTIE CHIFIKA</t>
  </si>
  <si>
    <t>BETTY GRAVEL</t>
  </si>
  <si>
    <t>BILLIATI BANDA</t>
  </si>
  <si>
    <t>BILLY GAMA</t>
  </si>
  <si>
    <t>BITON NG'ONGA</t>
  </si>
  <si>
    <t>BITTIE SONGA</t>
  </si>
  <si>
    <t>Blandina Juya</t>
  </si>
  <si>
    <t>BLANDINA KAWERAMA</t>
  </si>
  <si>
    <t>BLESSING PRAISE TAELO</t>
  </si>
  <si>
    <t>BLESSINGS ALIKERI</t>
  </si>
  <si>
    <t>Blessings Banda</t>
  </si>
  <si>
    <t>BLESSINGS BWANALI</t>
  </si>
  <si>
    <t>BLESSINGS CHAKHAZA</t>
  </si>
  <si>
    <t>BLESSINGS CHALULU</t>
  </si>
  <si>
    <t>BLESSINGS CHIBATI MAGWEJANI</t>
  </si>
  <si>
    <t>BLESSINGS CHIPHAKA</t>
  </si>
  <si>
    <t>Blessings Chisaka</t>
  </si>
  <si>
    <t>BLESSINGS CHITSULO</t>
  </si>
  <si>
    <t>BLESSINGS DZALANI</t>
  </si>
  <si>
    <t>Blessings Edwin Banda</t>
  </si>
  <si>
    <t>BLESSINGS J. CHANZA</t>
  </si>
  <si>
    <t>BLESSINGS KANDIERO</t>
  </si>
  <si>
    <t>BLESSINGS KAPANGA</t>
  </si>
  <si>
    <t>Blessings Mgombe</t>
  </si>
  <si>
    <t>BLESSINGS MTUMODZI</t>
  </si>
  <si>
    <t>BLESSINGS MUHIWA</t>
  </si>
  <si>
    <t>Blessings Muliba</t>
  </si>
  <si>
    <t>BLESSINGS NKHOMA</t>
  </si>
  <si>
    <t>Blessings Nkhoma</t>
  </si>
  <si>
    <t>Blessings Nyamayapansi</t>
  </si>
  <si>
    <t>BLESSINGS PHIRI</t>
  </si>
  <si>
    <t>BLESSINGS THOMAS CHITSANU</t>
  </si>
  <si>
    <t>Blessngs Chimtengo</t>
  </si>
  <si>
    <t>BONFACE MKULI</t>
  </si>
  <si>
    <t>BONIFACE BANDA</t>
  </si>
  <si>
    <t>BONJESI PEMPHERO</t>
  </si>
  <si>
    <t>BONNEX NYIRENDA</t>
  </si>
  <si>
    <t>BOSCO SALOTI</t>
  </si>
  <si>
    <t>BOYD KACHEDZULA</t>
  </si>
  <si>
    <t>BRAIN MAINJA</t>
  </si>
  <si>
    <t>Brazio Geofrey</t>
  </si>
  <si>
    <t>BRENDA BEAUTY TSEKA</t>
  </si>
  <si>
    <t>BRENDA CHIKANDA</t>
  </si>
  <si>
    <t>Brenda Chikhasu</t>
  </si>
  <si>
    <t>BRENDA GUTA</t>
  </si>
  <si>
    <t>BRENDA KAUWA</t>
  </si>
  <si>
    <t>BRENDA MAKANDE</t>
  </si>
  <si>
    <t>BRENDA MALEFULA</t>
  </si>
  <si>
    <t>Brenda Mataka</t>
  </si>
  <si>
    <t>BRENDA MBAGALIRA</t>
  </si>
  <si>
    <t>BRENDA NKOLIMBO MWALE</t>
  </si>
  <si>
    <t>BRENDA SULAIMANA</t>
  </si>
  <si>
    <t>BRIAN ENAIRE</t>
  </si>
  <si>
    <t>Brian Kananji</t>
  </si>
  <si>
    <t>BRIAN KAZEMBE</t>
  </si>
  <si>
    <t>BRIAN MATOLA</t>
  </si>
  <si>
    <t>BRIDGET  GUNDE</t>
  </si>
  <si>
    <t>BRIDGET ALUMANDO</t>
  </si>
  <si>
    <t>BRIDGET CHANGAMIRE</t>
  </si>
  <si>
    <t>Bridget Chiloro</t>
  </si>
  <si>
    <t>Bridget Chinangwa</t>
  </si>
  <si>
    <t>BRIDGET GANIZANI</t>
  </si>
  <si>
    <t>BRIDGET KONDOWE</t>
  </si>
  <si>
    <t>BRIDGET LONGWE</t>
  </si>
  <si>
    <t>BRIDGET MANYALO</t>
  </si>
  <si>
    <t>BRIDGET MATOPE</t>
  </si>
  <si>
    <t>BRIDGET NYUMWA</t>
  </si>
  <si>
    <t>Bridget Obed Peter</t>
  </si>
  <si>
    <t>BRIDGET PHIRI</t>
  </si>
  <si>
    <t>BRIGHT CHABENDA</t>
  </si>
  <si>
    <t>BRIGHT KOMWA</t>
  </si>
  <si>
    <t>BRIGHT MAPANDA</t>
  </si>
  <si>
    <t>Bright Mthubula</t>
  </si>
  <si>
    <t>BRIGHT NOAH</t>
  </si>
  <si>
    <t>BRIGHTON MBANDAMBANDA</t>
  </si>
  <si>
    <t>Brighton Michael Tapani</t>
  </si>
  <si>
    <t>BRINO KACHIWALA</t>
  </si>
  <si>
    <t>Bruce Dorias</t>
  </si>
  <si>
    <t>BUNNETT MAYUNI</t>
  </si>
  <si>
    <t xml:space="preserve">Bwanali Suleman </t>
  </si>
  <si>
    <t>CALISTER M MWAMBUTCHA</t>
  </si>
  <si>
    <t>CALOREEN MZIGALA</t>
  </si>
  <si>
    <t>CALORINE MUHIWA</t>
  </si>
  <si>
    <t>CANAAN ALIELE</t>
  </si>
  <si>
    <t>CARDINE NEDI</t>
  </si>
  <si>
    <t>CAREEN KAUDZU</t>
  </si>
  <si>
    <t>CARNEL KHONDIWA</t>
  </si>
  <si>
    <t>CAROLEEN CHIOTCHA</t>
  </si>
  <si>
    <t>Caroline  Munli</t>
  </si>
  <si>
    <t>CAROLINE CHAKONDA</t>
  </si>
  <si>
    <t>CAROLINE CHISALE</t>
  </si>
  <si>
    <t>CAROLINE FASO</t>
  </si>
  <si>
    <t>CAROLINE GAMA</t>
  </si>
  <si>
    <t>CAROLINE GANDALI</t>
  </si>
  <si>
    <t>CAROLINE KAMOTO</t>
  </si>
  <si>
    <t>CAROLINE KAMWETA</t>
  </si>
  <si>
    <t>CAROLINE LEMAN</t>
  </si>
  <si>
    <t>CAROLINE MALIKITA</t>
  </si>
  <si>
    <t>CAROLINE MBETA</t>
  </si>
  <si>
    <t>CAROLINE MBOTWA</t>
  </si>
  <si>
    <t>CAROLINE MIZEKI</t>
  </si>
  <si>
    <t>CAROLINE MUKAWA</t>
  </si>
  <si>
    <t>CAROLINE R. TEMBO</t>
  </si>
  <si>
    <t>CAROLINE SHEMA</t>
  </si>
  <si>
    <t>CAROLINE YOTAMU</t>
  </si>
  <si>
    <t>CAROLINEWEZZIE KUMBANGA</t>
  </si>
  <si>
    <t>CAROLYNE CHITENJERE</t>
  </si>
  <si>
    <t>CAROLYNE MSONKHO</t>
  </si>
  <si>
    <t>Carolynie N. Onions</t>
  </si>
  <si>
    <t>Cassim Kasanga</t>
  </si>
  <si>
    <t>CASSIM MUSSAH</t>
  </si>
  <si>
    <t>CATHERENE JERE</t>
  </si>
  <si>
    <t>Catherine Biziwick</t>
  </si>
  <si>
    <t>CATHERINE CHIKAONEKA</t>
  </si>
  <si>
    <t>CATHERINE CHIPAPA</t>
  </si>
  <si>
    <t>CATHERINE CHITSONGA</t>
  </si>
  <si>
    <t>CATHERINE GONDWE</t>
  </si>
  <si>
    <t>Catherine Kalima</t>
  </si>
  <si>
    <t>CATHERINE KANENGO</t>
  </si>
  <si>
    <t>CATHERINE KANYENDA</t>
  </si>
  <si>
    <t>CATHERINE KASONYA</t>
  </si>
  <si>
    <t>CATHERINE LIPEMBA</t>
  </si>
  <si>
    <t>CATHERINE LIWONDE</t>
  </si>
  <si>
    <t>Catherine Mchiliko</t>
  </si>
  <si>
    <t>CATHERINE MSUME</t>
  </si>
  <si>
    <t>CATHREEN KANYUMWA</t>
  </si>
  <si>
    <t>CATHREEN MATIKI</t>
  </si>
  <si>
    <t>CATHRINE CHIKAONEKA</t>
  </si>
  <si>
    <t>CECEILIA PAUL</t>
  </si>
  <si>
    <t>CECILIA BANDA</t>
  </si>
  <si>
    <t>Cecilia Chasakala</t>
  </si>
  <si>
    <t>Cecilia Dophilino</t>
  </si>
  <si>
    <t>CECILIA FANDINYU</t>
  </si>
  <si>
    <t>CECILIA HARAWA</t>
  </si>
  <si>
    <t>CECILIA KWAVALE</t>
  </si>
  <si>
    <t>CECILIA MPICHA PHIRI</t>
  </si>
  <si>
    <t>CECILIA MULEMBA</t>
  </si>
  <si>
    <t>Cecilia Mwale</t>
  </si>
  <si>
    <t>CECILIA NAMAONA</t>
  </si>
  <si>
    <t>CECILIA TCHALE</t>
  </si>
  <si>
    <t>Cecilia Yassin</t>
  </si>
  <si>
    <t>CELINE MICHONGWE</t>
  </si>
  <si>
    <t>CELINE MTUPA</t>
  </si>
  <si>
    <t>CELVIN TEBULO</t>
  </si>
  <si>
    <t>CHANCY BAULEN BANDA</t>
  </si>
  <si>
    <t>CHANCY KACHINGWE</t>
  </si>
  <si>
    <t>CHANCY MASANDI</t>
  </si>
  <si>
    <t>Chancy Muhuwa</t>
  </si>
  <si>
    <t>Chancy Mulanje</t>
  </si>
  <si>
    <t>CHANCY S CHIPALA</t>
  </si>
  <si>
    <t>Chapola Chisale</t>
  </si>
  <si>
    <t>CHARITY ALBERT</t>
  </si>
  <si>
    <t>Charity Chalimba</t>
  </si>
  <si>
    <t>CHARITY CHIMOMBO</t>
  </si>
  <si>
    <t>Charity Chivunde</t>
  </si>
  <si>
    <t>CHARITY DIMBA</t>
  </si>
  <si>
    <t>CHARITY GEYAGEYA</t>
  </si>
  <si>
    <t>CHARITY GUNDA</t>
  </si>
  <si>
    <t>CHARITY KALUZI</t>
  </si>
  <si>
    <t>CHARITY KAMUNA</t>
  </si>
  <si>
    <t>CHARITY KAMZATI</t>
  </si>
  <si>
    <t>CHARITY KAPANGA</t>
  </si>
  <si>
    <t>CHARITY KONONDO</t>
  </si>
  <si>
    <t>Charity Matumbo</t>
  </si>
  <si>
    <t>CHARITY MOMBE</t>
  </si>
  <si>
    <t>CHARITY MPONDA</t>
  </si>
  <si>
    <t>CHARITY MSUKWA</t>
  </si>
  <si>
    <t>CHARITY MWALE</t>
  </si>
  <si>
    <t>CHARITY MWITA SINKHALA</t>
  </si>
  <si>
    <t>CHARITY NELSON</t>
  </si>
  <si>
    <t>CHARITY TIKHALA CHIMPHAMBA</t>
  </si>
  <si>
    <t>CHARITY ZAMAERE</t>
  </si>
  <si>
    <t>CHARLES ANDREW CHAIMA</t>
  </si>
  <si>
    <t>CHARLES BATSON</t>
  </si>
  <si>
    <t>Charles Blessings</t>
  </si>
  <si>
    <t>CHARLES BOSCO</t>
  </si>
  <si>
    <t>CHARLES EMMANUAL PINDULANI</t>
  </si>
  <si>
    <t>CHARLES G.CHINJENI</t>
  </si>
  <si>
    <t>Charles Junior Mwakala</t>
  </si>
  <si>
    <t>Charles Kalawa</t>
  </si>
  <si>
    <t>CHARLES KALIYANDE</t>
  </si>
  <si>
    <t>CHARLES KAMWENDO</t>
  </si>
  <si>
    <t>CHARLES MKUPU</t>
  </si>
  <si>
    <t>CHARLES NYAKWAWA</t>
  </si>
  <si>
    <t>CHARLES SALIMU</t>
  </si>
  <si>
    <t>Charles Sizalande</t>
  </si>
  <si>
    <t>CHARLEY GEZA</t>
  </si>
  <si>
    <t>CHARLIE SANJAMA</t>
  </si>
  <si>
    <t>Chaupe Iwinga</t>
  </si>
  <si>
    <t xml:space="preserve">Chavis Miles </t>
  </si>
  <si>
    <t>CHAWANANGWA MWACHUMU</t>
  </si>
  <si>
    <t>CHIFUNDO AFANA</t>
  </si>
  <si>
    <t>CHIFUNDO ANDERSON</t>
  </si>
  <si>
    <t>Chifundo Chinyonga</t>
  </si>
  <si>
    <t>Chifundo Clement</t>
  </si>
  <si>
    <t>CHIFUNDO DENNIS</t>
  </si>
  <si>
    <t>CHIFUNDO FAITI</t>
  </si>
  <si>
    <t>Chifundo Goka</t>
  </si>
  <si>
    <t>Chifundo Kapondela</t>
  </si>
  <si>
    <t>CHIFUNDO LIABUNYA</t>
  </si>
  <si>
    <t>CHIFUNDO MAGNUS</t>
  </si>
  <si>
    <t>CHIFUNDO MALUNGA</t>
  </si>
  <si>
    <t>Chifundo Manjawiri</t>
  </si>
  <si>
    <t>Chifundo Mdala</t>
  </si>
  <si>
    <t>Chifundo Nedi</t>
  </si>
  <si>
    <t>CHIFUNDO P. KAJAWA</t>
  </si>
  <si>
    <t>CHIFUNDO PEARSON</t>
  </si>
  <si>
    <t>CHIFUNDO PHALE</t>
  </si>
  <si>
    <t>Chifundo Pinifolo</t>
  </si>
  <si>
    <t>CHIFUNDO STALICK</t>
  </si>
  <si>
    <t>Chifundo Tulian</t>
  </si>
  <si>
    <t>CHIFUNIRO ADAM</t>
  </si>
  <si>
    <t>CHIFUNIRO CHIMWETA</t>
  </si>
  <si>
    <t>CHIFUNIRO FAITI</t>
  </si>
  <si>
    <t>CHIFUNIRO GOLDEN</t>
  </si>
  <si>
    <t>CHIFUNIRO GOMIWA</t>
  </si>
  <si>
    <t>CHIFUNIRO KALUBA</t>
  </si>
  <si>
    <t>Chifuniro Mpombera</t>
  </si>
  <si>
    <t>Chifuniro Ndelema</t>
  </si>
  <si>
    <t>CHIFUNIRO OFFICE</t>
  </si>
  <si>
    <t>CHIFUNIRO WILLIAM</t>
  </si>
  <si>
    <t>CHIFUNIRO ZEKA</t>
  </si>
  <si>
    <t>CHIGOMEZGO GONDWE</t>
  </si>
  <si>
    <t>CHIGONJETSO NKALAPA</t>
  </si>
  <si>
    <t>CHIKAIKO KENNETH</t>
  </si>
  <si>
    <t>CHIKONDI ,MPANJE</t>
  </si>
  <si>
    <t>CHIKONDI A. CHIWAYA</t>
  </si>
  <si>
    <t>CHIKONDI ADAM</t>
  </si>
  <si>
    <t>CHIKONDI BOSCO</t>
  </si>
  <si>
    <t>CHIKONDI CHALUNDA</t>
  </si>
  <si>
    <t>CHIKONDI CHIWAYA</t>
  </si>
  <si>
    <t>CHIKONDI GOBA</t>
  </si>
  <si>
    <t>CHIKONDI JAMES</t>
  </si>
  <si>
    <t>Chikondi Josephy</t>
  </si>
  <si>
    <t>CHIKONDI JUSTIN</t>
  </si>
  <si>
    <t>CHIKONDI KAFAUTAMVA</t>
  </si>
  <si>
    <t>CHIKONDI KAMZINGENI</t>
  </si>
  <si>
    <t>CHIKONDI KAUMBATA</t>
  </si>
  <si>
    <t>CHIKONDI LAISI</t>
  </si>
  <si>
    <t>CHIKONDI LAMECK</t>
  </si>
  <si>
    <t>CHIKONDI LAMITON</t>
  </si>
  <si>
    <t>CHIKONDI MALISENI</t>
  </si>
  <si>
    <t>CHIKONDI MANDALA</t>
  </si>
  <si>
    <t>CHIKONDI MARLEY</t>
  </si>
  <si>
    <t>CHIKONDI MARLEY W</t>
  </si>
  <si>
    <t>CHIKONDI MLOMBWA</t>
  </si>
  <si>
    <t>CHIKONDI PHOKEYA</t>
  </si>
  <si>
    <t>Chikondi Raphael Nkhoma</t>
  </si>
  <si>
    <t>CHIKONDI ROBERT</t>
  </si>
  <si>
    <t>Chikondi Sam</t>
  </si>
  <si>
    <t>Chikondi Solomoni</t>
  </si>
  <si>
    <t>CHIKONDI TELEZA SAMBO</t>
  </si>
  <si>
    <t>CHIKONZERO BANDA</t>
  </si>
  <si>
    <t>CHIKUMBOTSO  B.CHIPANDA</t>
  </si>
  <si>
    <t>CHIKUMBUTSO EDWARD</t>
  </si>
  <si>
    <t>CHIKUMBUTSO KENANI</t>
  </si>
  <si>
    <t>CHIKUMBUTSO MARTIN</t>
  </si>
  <si>
    <t>CHIKUMBUTSO NGWALE</t>
  </si>
  <si>
    <t>CHIKUMBUTSO RICHIE AYAMI</t>
  </si>
  <si>
    <t>CHILETSO COSTA PHIRI</t>
  </si>
  <si>
    <t>CHIMWEMWE BALUWO</t>
  </si>
  <si>
    <t>CHIMWEMWE BANDA</t>
  </si>
  <si>
    <t>Chimwemwe Bisika</t>
  </si>
  <si>
    <t>CHIMWEMWE C. MASANJE</t>
  </si>
  <si>
    <t>CHIMWEMWE CHITEKWE</t>
  </si>
  <si>
    <t>CHIMWEMWE CHITIMBE</t>
  </si>
  <si>
    <t>CHIMWEMWE EMMANUEL NYIRENDA</t>
  </si>
  <si>
    <t>CHIMWEMWE FASHI</t>
  </si>
  <si>
    <t>CHIMWEMWE GUSTO</t>
  </si>
  <si>
    <t>CHIMWEMWE KALONGA</t>
  </si>
  <si>
    <t>CHIMWEMWE LOMOSI</t>
  </si>
  <si>
    <t>CHIMWEMWE LUMETA</t>
  </si>
  <si>
    <t>CHIMWEMWE MANKHWAZI</t>
  </si>
  <si>
    <t>CHIMWEMWE MAPIRA</t>
  </si>
  <si>
    <t>Chimwemwe Msiska</t>
  </si>
  <si>
    <t>CHIMWEMWE MUTHALI</t>
  </si>
  <si>
    <t>CHIMWEMWE NDEMERA</t>
  </si>
  <si>
    <t>CHIMWEMWE NJOVU</t>
  </si>
  <si>
    <t>CHIMWEMWE NSEREBO</t>
  </si>
  <si>
    <t>CHIMWEMWE PHIRI</t>
  </si>
  <si>
    <t>CHIMWEMWE TAMBALA</t>
  </si>
  <si>
    <t>Chimwemwe Thom</t>
  </si>
  <si>
    <t>CHIMWEMWE WILSON</t>
  </si>
  <si>
    <t>Chimwewmwe Bandawe</t>
  </si>
  <si>
    <t>Chinsinsi Chipeta</t>
  </si>
  <si>
    <t>CHINSINSI MAGOMBO</t>
  </si>
  <si>
    <t>Chinsinsi Vinti</t>
  </si>
  <si>
    <t>CHIPILIRO  MADALITSO</t>
  </si>
  <si>
    <t>CHIPILIRO CHIKOJA</t>
  </si>
  <si>
    <t>Chipiliro Chinena</t>
  </si>
  <si>
    <t>CHIPILIRO CHITHOPA</t>
  </si>
  <si>
    <t>CHIPILIRO GABRIEL</t>
  </si>
  <si>
    <t>CHIPILIRO MAKAWA</t>
  </si>
  <si>
    <t>CHIPILIRO NDIOMBOLE</t>
  </si>
  <si>
    <t>CHIPILIRO SITOLO</t>
  </si>
  <si>
    <t>CHISANKHO PHIRI</t>
  </si>
  <si>
    <t>CHISISI MZUNGA</t>
  </si>
  <si>
    <t>CHISOMO  MAKUPE</t>
  </si>
  <si>
    <t>Chisomo Benard</t>
  </si>
  <si>
    <t>CHISOMO CHALEMERA</t>
  </si>
  <si>
    <t>CHISOMO CHINEMA</t>
  </si>
  <si>
    <t>CHISOMO CHINOMBA</t>
  </si>
  <si>
    <t>CHISOMO CHIPULA</t>
  </si>
  <si>
    <t>Chisomo Chiwoko Banda</t>
  </si>
  <si>
    <t>CHISOMO D MAUNJE</t>
  </si>
  <si>
    <t>Chisomo Kadya</t>
  </si>
  <si>
    <t>CHISOMO KANDODO</t>
  </si>
  <si>
    <t>CHISOMO LACKSON</t>
  </si>
  <si>
    <t>Chisomo Lambulila</t>
  </si>
  <si>
    <t>CHISOMO LENECK</t>
  </si>
  <si>
    <t>CHISOMO M. TEMBO</t>
  </si>
  <si>
    <t>CHISOMO MAULANA</t>
  </si>
  <si>
    <t>CHISOMO MBEWE</t>
  </si>
  <si>
    <t>Chisomo Mkweza</t>
  </si>
  <si>
    <t>CHISOMO MTAMBO</t>
  </si>
  <si>
    <t>CHISOMO MTUNDUWATHA</t>
  </si>
  <si>
    <t>CHISOMO NDALAMA</t>
  </si>
  <si>
    <t>CHISOMO NTAMBALIKA TEBULO</t>
  </si>
  <si>
    <t>CHISOMO S. NTOPI</t>
  </si>
  <si>
    <t>CHISOMO TRUWA</t>
  </si>
  <si>
    <t>CHISOMO ZAGWA</t>
  </si>
  <si>
    <t>CHITSANZO KANKONDO</t>
  </si>
  <si>
    <t>CHIYAMBI MSOMA</t>
  </si>
  <si>
    <t>CHIYAMIKO CHIDIKE</t>
  </si>
  <si>
    <t>Chiyanjano Phiri</t>
  </si>
  <si>
    <t>CHIYEMBEKEZO CHINTANGA</t>
  </si>
  <si>
    <t>CHIYEMBEKEZO CHIWAYA</t>
  </si>
  <si>
    <t>CHMWEMWE BANDA</t>
  </si>
  <si>
    <t>Chriophat Nekwankwa</t>
  </si>
  <si>
    <t>CHRIS KALONGA</t>
  </si>
  <si>
    <t>CHRISPIN JOSOPHART</t>
  </si>
  <si>
    <t>CHRISPINE BLAZE NKUKUMILA</t>
  </si>
  <si>
    <t>CHRISPINE LALAMA</t>
  </si>
  <si>
    <t>CHRISSIE KAMWENDO</t>
  </si>
  <si>
    <t>CHRISSIE REUBEN</t>
  </si>
  <si>
    <t>Chrissy Chipojola</t>
  </si>
  <si>
    <t>CHRISSY FRACKSON</t>
  </si>
  <si>
    <t>CHRISSY HAROLD</t>
  </si>
  <si>
    <t>Chrissy Kamwaza</t>
  </si>
  <si>
    <t>CHRISSY MANGAZI</t>
  </si>
  <si>
    <t>CHRISSY MWERA</t>
  </si>
  <si>
    <t>CHRISTINA CHIKHOMO</t>
  </si>
  <si>
    <t>CHRISTINA CHIMERA</t>
  </si>
  <si>
    <t>CHRISTINA CHITSA</t>
  </si>
  <si>
    <t>CHRISTINA DOMINGO</t>
  </si>
  <si>
    <t>CHRISTINA FRANCIS</t>
  </si>
  <si>
    <t>CHRISTINA GOMANI</t>
  </si>
  <si>
    <t>CHRISTINA KACHINGWE</t>
  </si>
  <si>
    <t>CHRISTINA KAMOTO</t>
  </si>
  <si>
    <t>Christina Kchingwe</t>
  </si>
  <si>
    <t>CHRISTINA MAKURU</t>
  </si>
  <si>
    <t>CHRISTINA MANDA</t>
  </si>
  <si>
    <t>CHRISTINA MICHI</t>
  </si>
  <si>
    <t>CHRISTINA NAGUMULI</t>
  </si>
  <si>
    <t>CHRISTINA PHINIAS</t>
  </si>
  <si>
    <t>CHRISTINA SAWERUZIKA</t>
  </si>
  <si>
    <t>CHRISTINA SIMBULETA</t>
  </si>
  <si>
    <t>CHRISTOPHER  DIVELIOUS</t>
  </si>
  <si>
    <t>CHRISTOPHER ACKIM</t>
  </si>
  <si>
    <t>CHRISTOPHER ANDREA</t>
  </si>
  <si>
    <t>CHRISTOPHER CHANUNKHA</t>
  </si>
  <si>
    <t>CHRISTOPHER CHINOMBA</t>
  </si>
  <si>
    <t>Christopher Geoffrey</t>
  </si>
  <si>
    <t>CHRISTOPHER GEOFREY</t>
  </si>
  <si>
    <t xml:space="preserve">CHRISTOPHER HUSSEIN </t>
  </si>
  <si>
    <t>CHRISTOPHER KALILOMBE</t>
  </si>
  <si>
    <t>Christopher Kumdana</t>
  </si>
  <si>
    <t>CHRISTOPHER MAZULU</t>
  </si>
  <si>
    <t>CHRISTOPHER MAZUNGU</t>
  </si>
  <si>
    <t>CHRISTOPHER MTIKHE</t>
  </si>
  <si>
    <t>CHRISTOPHER SULANI</t>
  </si>
  <si>
    <t>CHRITINA MARK</t>
  </si>
  <si>
    <t>CICILIA MANDALA</t>
  </si>
  <si>
    <t>CLARA AUSTIN</t>
  </si>
  <si>
    <t>Clara kanyong'onyeka</t>
  </si>
  <si>
    <t>CLARA PHIRI</t>
  </si>
  <si>
    <t>CLARA SAFULI</t>
  </si>
  <si>
    <t>CLEMENT  BANDA</t>
  </si>
  <si>
    <t>Clement Bigula</t>
  </si>
  <si>
    <t>CLEMENT DULANI</t>
  </si>
  <si>
    <t>CLEMENT ENEYA</t>
  </si>
  <si>
    <t>Clement Felix</t>
  </si>
  <si>
    <t>Clement Guta</t>
  </si>
  <si>
    <t>CLEMENT KAMWETA</t>
  </si>
  <si>
    <t>CLEMENT NANYUMBA</t>
  </si>
  <si>
    <t>CLEMENT PHIRI</t>
  </si>
  <si>
    <t>Clement Samson Maluwa</t>
  </si>
  <si>
    <t>CLEMENT SIMBI</t>
  </si>
  <si>
    <t>CLEMENT ZEMBAH</t>
  </si>
  <si>
    <t>Clever Matemba</t>
  </si>
  <si>
    <t>CLIFFORD DAUTI</t>
  </si>
  <si>
    <t>CLIFTON LESTER CHILEWANI</t>
  </si>
  <si>
    <t>CLIVE KACHERE</t>
  </si>
  <si>
    <t>CLLINS VIDEDE</t>
  </si>
  <si>
    <t>Colletta Banda</t>
  </si>
  <si>
    <t>COLLIDA F.KASIMBA</t>
  </si>
  <si>
    <t>Collings Kasonga</t>
  </si>
  <si>
    <t>COLLINGS MADZIAMOTO</t>
  </si>
  <si>
    <t>COLLINGS MAKUPE</t>
  </si>
  <si>
    <t>COLLINGS MALEFULA</t>
  </si>
  <si>
    <t>COLLINGS MANG'ANDO</t>
  </si>
  <si>
    <t>COLLINNS MATCHADO</t>
  </si>
  <si>
    <t>COLLINS HUMPHREYS NAMASIPA</t>
  </si>
  <si>
    <t>COLLINS KAFAUTAMVA</t>
  </si>
  <si>
    <t>COLLINS NEPHTARY MAKINA</t>
  </si>
  <si>
    <t>COLLINS TEPUTEPU</t>
  </si>
  <si>
    <t>COMFORT GOWA</t>
  </si>
  <si>
    <t>COMFORT NAMWINO</t>
  </si>
  <si>
    <t>CONSOLATA NAPHIYO</t>
  </si>
  <si>
    <t>CONSTANCE KABITCHI</t>
  </si>
  <si>
    <t>Conwell Nasambo</t>
  </si>
  <si>
    <t>COSMAS DZIMBIRI</t>
  </si>
  <si>
    <t>COSMAS PETER</t>
  </si>
  <si>
    <t>COSMAS THOMPSON</t>
  </si>
  <si>
    <t>CRETO GAMA</t>
  </si>
  <si>
    <t>CRISPINE MBEWE</t>
  </si>
  <si>
    <t>CUSTOM GWIDO</t>
  </si>
  <si>
    <t>CYNTHIA CHANZA</t>
  </si>
  <si>
    <t>CYNTHIA CHIFUNIRO NDAU</t>
  </si>
  <si>
    <t>CYNTHIA D.CHANZA</t>
  </si>
  <si>
    <t>CYNTHIA LIKHWANGWA</t>
  </si>
  <si>
    <t>CYNTHIA MAKAIKA KADYANI</t>
  </si>
  <si>
    <t>CYNTHIA MALASA</t>
  </si>
  <si>
    <t>CYNTHIA MCHECHETA</t>
  </si>
  <si>
    <t>CYTRESS KAUNDA</t>
  </si>
  <si>
    <t>DADLY NAKHATE</t>
  </si>
  <si>
    <t>DAFTER EVASON SITIMA</t>
  </si>
  <si>
    <t>DAFTER KANYELE</t>
  </si>
  <si>
    <t>DALITSO ASSAM</t>
  </si>
  <si>
    <t>DALITSO BESTER JERE</t>
  </si>
  <si>
    <t>Dalitso John</t>
  </si>
  <si>
    <t>DALITSO JONATHAN</t>
  </si>
  <si>
    <t>DALITSO MAJAMANDA</t>
  </si>
  <si>
    <t>DALITSO MAULIDI</t>
  </si>
  <si>
    <t>DALITSO ZAMBIRI</t>
  </si>
  <si>
    <t>Damiano Kamlanje</t>
  </si>
  <si>
    <t>DAMIANO SAMUEL</t>
  </si>
  <si>
    <t>DAMSON MADENGU</t>
  </si>
  <si>
    <t>DAMSON MPHONDE</t>
  </si>
  <si>
    <t>DAN B. CHAPOLAH</t>
  </si>
  <si>
    <t>DAN NDANGA</t>
  </si>
  <si>
    <t>DAN SAMUEL</t>
  </si>
  <si>
    <t>DANIE CHIKUMBA</t>
  </si>
  <si>
    <t>Daniel  Ziwa</t>
  </si>
  <si>
    <t>DANIEL BILIAT</t>
  </si>
  <si>
    <t>DANIEL CHINOKO NGULUWE</t>
  </si>
  <si>
    <t>DANIEL CHITENJI</t>
  </si>
  <si>
    <t>DANIEL CHIWANDA</t>
  </si>
  <si>
    <t>DANIEL G.NTABA</t>
  </si>
  <si>
    <t>DANIEL KANG'OMBE</t>
  </si>
  <si>
    <t>DANIEL KAPUSA</t>
  </si>
  <si>
    <t>DANIEL KONDOWE</t>
  </si>
  <si>
    <t>DANIEL MADEAH</t>
  </si>
  <si>
    <t>DANIEL MAMBO</t>
  </si>
  <si>
    <t>DANIEL MASANZA</t>
  </si>
  <si>
    <t>Daniel Mtemba</t>
  </si>
  <si>
    <t>DANIEL MTOKOMA</t>
  </si>
  <si>
    <t>DANIEL MVULA</t>
  </si>
  <si>
    <t>DANIEL MWALWANDA</t>
  </si>
  <si>
    <t>Daniel Nkhoma</t>
  </si>
  <si>
    <t>DANNIEL BORNFACE</t>
  </si>
  <si>
    <t>DANNY CHUNGA</t>
  </si>
  <si>
    <t>DANNY GOODWIN</t>
  </si>
  <si>
    <t>DAUDI JANNAT TIYESI</t>
  </si>
  <si>
    <t>DAUDI MUSSA</t>
  </si>
  <si>
    <t>DAVID CHAONA</t>
  </si>
  <si>
    <t>DAVID CHIMPINI</t>
  </si>
  <si>
    <t>DAVID CHITEDZE</t>
  </si>
  <si>
    <t>David Eric</t>
  </si>
  <si>
    <t>DAVID MONIWA</t>
  </si>
  <si>
    <t>Davie Chilomo</t>
  </si>
  <si>
    <t>DAVIE GERALD</t>
  </si>
  <si>
    <t>DAVIE LIPAWE</t>
  </si>
  <si>
    <t>DAVIE MALAKASI</t>
  </si>
  <si>
    <t>Davie Mazongoza</t>
  </si>
  <si>
    <t>DAVIE MHANGO</t>
  </si>
  <si>
    <t>DAVIE MLOTHA</t>
  </si>
  <si>
    <t>DAVIE NSIYALUDZU</t>
  </si>
  <si>
    <t>DAVIE PATRICK</t>
  </si>
  <si>
    <t>DAVIE SAITI</t>
  </si>
  <si>
    <t>DAVIE STONKEN</t>
  </si>
  <si>
    <t>DAVIE WAYILO</t>
  </si>
  <si>
    <t>Debora Chalo</t>
  </si>
  <si>
    <t>DEBORA NAMEHELLA</t>
  </si>
  <si>
    <t>DEBORAH CHIKOMO</t>
  </si>
  <si>
    <t>DEBORAH JUWAWO</t>
  </si>
  <si>
    <t>DEBORAH KACHIKOWA</t>
  </si>
  <si>
    <t>DEBORAH KAWALA</t>
  </si>
  <si>
    <t>DEBORAH NANTHULU</t>
  </si>
  <si>
    <t>DEBORAH NSUNZA</t>
  </si>
  <si>
    <t>DEBORAH PATRICK</t>
  </si>
  <si>
    <t>DEBORAH PETRO</t>
  </si>
  <si>
    <t>DEBORAH PRICILLAH MAPELEKA</t>
  </si>
  <si>
    <t>DEBRA KACHIKOWA</t>
  </si>
  <si>
    <t>DEDIT CHINKHUNDA</t>
  </si>
  <si>
    <t>Delifa Magalasi</t>
  </si>
  <si>
    <t>DELIPHAR CHIRWA</t>
  </si>
  <si>
    <t>DELIWE MKUMBA</t>
  </si>
  <si>
    <t>DENIS TEMBO</t>
  </si>
  <si>
    <t>DENNIS FUNGULANI</t>
  </si>
  <si>
    <t>DENNIS KHWISA</t>
  </si>
  <si>
    <t>DERICK DANGER</t>
  </si>
  <si>
    <t>DERICK MBITE</t>
  </si>
  <si>
    <t>DERIPHER HENRY</t>
  </si>
  <si>
    <t>DERIPHER RICHARD</t>
  </si>
  <si>
    <t>DESIRE BANDA</t>
  </si>
  <si>
    <t>DESIRE HOWA</t>
  </si>
  <si>
    <t>DESIRE MATENBA</t>
  </si>
  <si>
    <t>DESMOND MKWECHE</t>
  </si>
  <si>
    <t>DESTINY CHINKHO</t>
  </si>
  <si>
    <t>DEUS CHINKHUNDA</t>
  </si>
  <si>
    <t>DHINNA DEMISTER CHIDIKE</t>
  </si>
  <si>
    <t>DIANA BINGA</t>
  </si>
  <si>
    <t>DIANA LEKERE</t>
  </si>
  <si>
    <t>DIANA MTWANA</t>
  </si>
  <si>
    <t>DIANA NAPHOLO</t>
  </si>
  <si>
    <t>DIANA NTAKANYA</t>
  </si>
  <si>
    <t>DIANA YABU MWALE</t>
  </si>
  <si>
    <t>DIANAH THOLE</t>
  </si>
  <si>
    <t>DICK AKIMU</t>
  </si>
  <si>
    <t>DICKSON CHIWAYA</t>
  </si>
  <si>
    <t>DICKSON GAYESI</t>
  </si>
  <si>
    <t>Dickson John</t>
  </si>
  <si>
    <t>Dickson Kamwendo</t>
  </si>
  <si>
    <t>DICKSON VICTOR KANDUNA</t>
  </si>
  <si>
    <t>DICKSON YOHANE</t>
  </si>
  <si>
    <t>DILLIAM LUPIYA</t>
  </si>
  <si>
    <t>DINES JAMU</t>
  </si>
  <si>
    <t>DINESS JALAZI</t>
  </si>
  <si>
    <t>Dinnah Assan</t>
  </si>
  <si>
    <t>DISCENCER MUNDIRA</t>
  </si>
  <si>
    <t>DIVERSO E BANDA</t>
  </si>
  <si>
    <t>DIVERSON FOSTINO</t>
  </si>
  <si>
    <t>DIVINA STRANGER</t>
  </si>
  <si>
    <t>DOLICA GULANI</t>
  </si>
  <si>
    <t>DOLIPHER MPHEPO</t>
  </si>
  <si>
    <t>Dolisi Makalasi</t>
  </si>
  <si>
    <t>DOLLAH MULEMBA</t>
  </si>
  <si>
    <t>DONALD SAGONJA</t>
  </si>
  <si>
    <t>DONATA GUTA</t>
  </si>
  <si>
    <t>Donyster Mandala</t>
  </si>
  <si>
    <t>DOPHER KACHEPA</t>
  </si>
  <si>
    <t>DOPHY ADYERA</t>
  </si>
  <si>
    <t xml:space="preserve">DORCAXIE MPULULA </t>
  </si>
  <si>
    <t>DOREEN CHIMZIMU</t>
  </si>
  <si>
    <t>DOREEN CHITE</t>
  </si>
  <si>
    <t>DOREEN CHITSIME</t>
  </si>
  <si>
    <t>Doreen Fungulani</t>
  </si>
  <si>
    <t>DOREEN GEOFFREY</t>
  </si>
  <si>
    <t>DOREEN KACHIBIYA</t>
  </si>
  <si>
    <t>Doreen Khama</t>
  </si>
  <si>
    <t>DOREEN KINGSTONE</t>
  </si>
  <si>
    <t>DOREEN MACHIRA</t>
  </si>
  <si>
    <t>Doreen Maumba</t>
  </si>
  <si>
    <t>Doreen Mbokoma</t>
  </si>
  <si>
    <t>DOREEN MISOMALI</t>
  </si>
  <si>
    <t>DOREEN MLAUZI</t>
  </si>
  <si>
    <t>DOREEN PHIRI</t>
  </si>
  <si>
    <t>Dorica Fabiano</t>
  </si>
  <si>
    <t>DORICA IMAN</t>
  </si>
  <si>
    <t>DORICA MWAPEYA</t>
  </si>
  <si>
    <t>DORIS H. THOMSON</t>
  </si>
  <si>
    <t>DORIS MALENGA</t>
  </si>
  <si>
    <t>DOROTHY  TAPANI</t>
  </si>
  <si>
    <t>DOROTHY BANDA</t>
  </si>
  <si>
    <t>DOROTHY CHIDZETE</t>
  </si>
  <si>
    <t>DOROTHY CHUNGA</t>
  </si>
  <si>
    <t>DOROTHY KAITANO</t>
  </si>
  <si>
    <t>DOROTHY MUNTHALI</t>
  </si>
  <si>
    <t>DOROTHY ZAUNDA</t>
  </si>
  <si>
    <t>DOUGLAS KHOLA</t>
  </si>
  <si>
    <t>DOUGLAS MUSSAH</t>
  </si>
  <si>
    <t>DOUGLASJESMAN</t>
  </si>
  <si>
    <t>DUNCAN AUSTIN</t>
  </si>
  <si>
    <t>DYNA CHIKWENGA</t>
  </si>
  <si>
    <t>DYNA LIKAKA</t>
  </si>
  <si>
    <t>DYSON SAINANI</t>
  </si>
  <si>
    <t>DYTON SADICK</t>
  </si>
  <si>
    <t>Eckson Kwacha Banda</t>
  </si>
  <si>
    <t>EDGAR FUNGULANI</t>
  </si>
  <si>
    <t>EDGAR REX MUTHIPO</t>
  </si>
  <si>
    <t>Edina Daudi</t>
  </si>
  <si>
    <t>EDINA MALOWA</t>
  </si>
  <si>
    <t>EDITH GAMA</t>
  </si>
  <si>
    <t>EDITH KALUNGA</t>
  </si>
  <si>
    <t>EDITH MAKUWIRA</t>
  </si>
  <si>
    <t>EDITH MALUWA</t>
  </si>
  <si>
    <t>EDITH MAOLA</t>
  </si>
  <si>
    <t>EDITH NJELA</t>
  </si>
  <si>
    <t>EDITH NTAMBO</t>
  </si>
  <si>
    <t>EDITH PHIRI</t>
  </si>
  <si>
    <t>EDNA BUDALA</t>
  </si>
  <si>
    <t>EDNA KATCHIRE</t>
  </si>
  <si>
    <t>EDNA LEMAN</t>
  </si>
  <si>
    <t>Edna Macheso</t>
  </si>
  <si>
    <t>EDNA MAKWINJA</t>
  </si>
  <si>
    <t>EDNA SEYANI</t>
  </si>
  <si>
    <t>Edna Tsetekere</t>
  </si>
  <si>
    <t>EDNAH SAITI</t>
  </si>
  <si>
    <t>EDSON MASTER</t>
  </si>
  <si>
    <t>EDSON M'MEYA</t>
  </si>
  <si>
    <t>EDSON ROBERT</t>
  </si>
  <si>
    <t>EDSON RODGERS</t>
  </si>
  <si>
    <t>EDWARD ACKIM MSONKHO</t>
  </si>
  <si>
    <t>EDWARD KALIMBAKATHA</t>
  </si>
  <si>
    <t>Edward Mtukula</t>
  </si>
  <si>
    <t>EDWARD NTCHENTCHE</t>
  </si>
  <si>
    <t>EDWARD PHALULA</t>
  </si>
  <si>
    <t>EDWARD YONA</t>
  </si>
  <si>
    <t>EDWIN KHAMULA</t>
  </si>
  <si>
    <t>EDWIN MACHEYA</t>
  </si>
  <si>
    <t>EFFIE ESTHER MPETA</t>
  </si>
  <si>
    <t>Efrida Magombo</t>
  </si>
  <si>
    <t>Egily Mussa</t>
  </si>
  <si>
    <t>EGRITA CHIKALA</t>
  </si>
  <si>
    <t>ELEN CHIKOTI</t>
  </si>
  <si>
    <t>ELESTINA LAPKEN</t>
  </si>
  <si>
    <t>ELIAS  MOFOLO</t>
  </si>
  <si>
    <t>ELIAS DAVID</t>
  </si>
  <si>
    <t>ELIAS F. CHIMWALA</t>
  </si>
  <si>
    <t>ELIAS FRIDAY</t>
  </si>
  <si>
    <t>ELICK MALUWA</t>
  </si>
  <si>
    <t>Elick Mtenji</t>
  </si>
  <si>
    <t>ELICY J. CHAKHAZA</t>
  </si>
  <si>
    <t>ELIDA JAMES</t>
  </si>
  <si>
    <t>ELIFA GOMBERA</t>
  </si>
  <si>
    <t xml:space="preserve">Elifas Hendreson </t>
  </si>
  <si>
    <t>ELIJAH HARRY</t>
  </si>
  <si>
    <t>ELIJAH TEMBO</t>
  </si>
  <si>
    <t>ELIM CHINGOTA</t>
  </si>
  <si>
    <t>ELINA KAMOWA</t>
  </si>
  <si>
    <t>ELINA KHUMUNYE</t>
  </si>
  <si>
    <t>ELIOT LAZARO</t>
  </si>
  <si>
    <t>ELIPHAS LUKAS MWALE</t>
  </si>
  <si>
    <t>ELISA C. BANDA</t>
  </si>
  <si>
    <t>Elisa Manyozo</t>
  </si>
  <si>
    <t>ELISHA BANDA</t>
  </si>
  <si>
    <t>ELISHA CHIMTSEDE</t>
  </si>
  <si>
    <t>ELISHA M BANDA</t>
  </si>
  <si>
    <t>ELIZA BATO</t>
  </si>
  <si>
    <t>ELIZA JAMES</t>
  </si>
  <si>
    <t>ELIZA JUWA</t>
  </si>
  <si>
    <t>ELIZA KOMIHA</t>
  </si>
  <si>
    <t>ELIZA LIPENGA</t>
  </si>
  <si>
    <t>ELIZA LIVISON</t>
  </si>
  <si>
    <t>ELIZA PINDANI</t>
  </si>
  <si>
    <t>Eliza Smith Maonga</t>
  </si>
  <si>
    <t>ELIZA SMITH SAYENDA</t>
  </si>
  <si>
    <t>Elizabeth Benson</t>
  </si>
  <si>
    <t>ELIZABETH BOTOMAN</t>
  </si>
  <si>
    <t>ELIZABETH CHIMESYA</t>
  </si>
  <si>
    <t>ELIZABETH JERE</t>
  </si>
  <si>
    <t>ELIZABETH MAERE</t>
  </si>
  <si>
    <t>ELIZABETH MALINJIRA</t>
  </si>
  <si>
    <t>ELIZABETH MPINDO</t>
  </si>
  <si>
    <t>ELIZABETH MWALE</t>
  </si>
  <si>
    <t>ELIZABETH NANTHAMBWE</t>
  </si>
  <si>
    <t>ELIZABETH NDAU</t>
  </si>
  <si>
    <t>ELIZABETH SIMANGO</t>
  </si>
  <si>
    <t>ELIZABETH SOTTERO MASAUKO</t>
  </si>
  <si>
    <t>ELLA MUSICHA</t>
  </si>
  <si>
    <t>ELLAH NYIKA</t>
  </si>
  <si>
    <t>ELLARD  LICHE</t>
  </si>
  <si>
    <t>ELLARD ESTHER</t>
  </si>
  <si>
    <t>Ellen Banda</t>
  </si>
  <si>
    <t>ELLEN BWANALI</t>
  </si>
  <si>
    <t>ELLEN CHIMWAZA</t>
  </si>
  <si>
    <t>Ellen Dafter</t>
  </si>
  <si>
    <t>Ellen E. Gulo</t>
  </si>
  <si>
    <t>ELLEN JUSTEN</t>
  </si>
  <si>
    <t>Ellen Mdala</t>
  </si>
  <si>
    <t>ELLEN MUHALU</t>
  </si>
  <si>
    <t>ELLEN NGWIRA</t>
  </si>
  <si>
    <t>ELLEN NKHOMA</t>
  </si>
  <si>
    <t>ELLEN NYASULU</t>
  </si>
  <si>
    <t>ELLEN ZAMACHECHA</t>
  </si>
  <si>
    <t>ELLESTINA NOTTER</t>
  </si>
  <si>
    <t>ELLINA MASIYE</t>
  </si>
  <si>
    <t>ELLINET NAZOMBEBE</t>
  </si>
  <si>
    <t>ELLIOT LAZARO</t>
  </si>
  <si>
    <t>Ellnet Kumwenda</t>
  </si>
  <si>
    <t>ELNEST PINGESI</t>
  </si>
  <si>
    <t>ELORA LAMBIKI</t>
  </si>
  <si>
    <t>ELUBE KASELERA</t>
  </si>
  <si>
    <t>ELUBY BEATON</t>
  </si>
  <si>
    <t>ELUFE JALI</t>
  </si>
  <si>
    <t>ELVIN CHIKANONGO</t>
  </si>
  <si>
    <t>ELVIS NZANGAYA</t>
  </si>
  <si>
    <t>EMERSON SIPAWEY</t>
  </si>
  <si>
    <t>EMILIA NDHLOVU</t>
  </si>
  <si>
    <t>EMILY CHIKOPA</t>
  </si>
  <si>
    <t>EMILY DALITSO BANDA</t>
  </si>
  <si>
    <t>EMILY FUNGATIRA</t>
  </si>
  <si>
    <t>EMILY JAMES CHIMERA</t>
  </si>
  <si>
    <t>EMILY KALIYATI LEONARD</t>
  </si>
  <si>
    <t>EMILY MAKUMBA</t>
  </si>
  <si>
    <t>EMILY MUHOKERE</t>
  </si>
  <si>
    <t>Emily Supa</t>
  </si>
  <si>
    <t>EMILY THEMBO</t>
  </si>
  <si>
    <t>EMILY ZIWANDE</t>
  </si>
  <si>
    <t>Emily ziwande</t>
  </si>
  <si>
    <t>EMITON CHIKOPA</t>
  </si>
  <si>
    <t>EMMA CHIBWANA</t>
  </si>
  <si>
    <t>EMMA CHIKWATULA</t>
  </si>
  <si>
    <t>EMMA CHIPUMPHULA</t>
  </si>
  <si>
    <t>EMMA DM BAMDA</t>
  </si>
  <si>
    <t>EMMA KADEWERE</t>
  </si>
  <si>
    <t>Emma Kalazi</t>
  </si>
  <si>
    <t>EMMA KAPITO</t>
  </si>
  <si>
    <t>EMMA LAZARO</t>
  </si>
  <si>
    <t>EMMA SAMU</t>
  </si>
  <si>
    <t>EMMA ZACHEPA</t>
  </si>
  <si>
    <t>EMMACULATE MILLIOUS</t>
  </si>
  <si>
    <t>EMMAH SAMUEL J</t>
  </si>
  <si>
    <t>EMMAH WATCH</t>
  </si>
  <si>
    <t>EMMANUEAL KAMANGA</t>
  </si>
  <si>
    <t>Emmanuel Augustine Banda</t>
  </si>
  <si>
    <t>EMMANUEL BALOYI</t>
  </si>
  <si>
    <t>EMMANUEL CHASESA</t>
  </si>
  <si>
    <t>EMMANUEL DAMBE</t>
  </si>
  <si>
    <t>EMMANUEL DAMZEY CHILOMO</t>
  </si>
  <si>
    <t>Emmanuel Demera</t>
  </si>
  <si>
    <t>EMMANUEL DZOWA</t>
  </si>
  <si>
    <t>Emmanuel Eneya</t>
  </si>
  <si>
    <t>EMMANUEL ENOCK</t>
  </si>
  <si>
    <t>EMMANUEL GOWELO</t>
  </si>
  <si>
    <t>EMMANUEL KANDAYA</t>
  </si>
  <si>
    <t>EMMANUEL KONALA</t>
  </si>
  <si>
    <t>EMMANUEL KWAPULANI</t>
  </si>
  <si>
    <t>EMMANUEL LENSO</t>
  </si>
  <si>
    <t>EMMANUEL LIYAYA</t>
  </si>
  <si>
    <t>EMMANUEL M. NAWASHA</t>
  </si>
  <si>
    <t>EMMANUEL MAKAWA</t>
  </si>
  <si>
    <t>EMMANUEL MALIJA</t>
  </si>
  <si>
    <t>EMMANUEL MALOYA</t>
  </si>
  <si>
    <t>EMMANUEL MATHIYA</t>
  </si>
  <si>
    <t>EMMANUEL MKONDO</t>
  </si>
  <si>
    <t>EMMANUEL MWANYALI</t>
  </si>
  <si>
    <t>EMMANUEL MWERA</t>
  </si>
  <si>
    <t>EMMANUEL NAWASHA</t>
  </si>
  <si>
    <t>EMMANUEL SALANI</t>
  </si>
  <si>
    <t>EMMANUEL SANDERSON</t>
  </si>
  <si>
    <t>EMMANUEL SIMWINGA</t>
  </si>
  <si>
    <t>EMMANUEL TAMBALA</t>
  </si>
  <si>
    <t>Emmanuel Tebulo</t>
  </si>
  <si>
    <t>EMMANUEL TUKULA</t>
  </si>
  <si>
    <t>EMMIE CHIPHANKOZI</t>
  </si>
  <si>
    <t>EMSON  DENGU</t>
  </si>
  <si>
    <t>ENALA CHIPANDA</t>
  </si>
  <si>
    <t>ENDTON CHIKAFUMBWA</t>
  </si>
  <si>
    <t>ENELESS BANDA</t>
  </si>
  <si>
    <t>Eneless Kamboya</t>
  </si>
  <si>
    <t>Enerst Byson</t>
  </si>
  <si>
    <t>ENERST CHILAMWA</t>
  </si>
  <si>
    <t>ENERST CHONGOLERA</t>
  </si>
  <si>
    <t>ENEST ISAAC</t>
  </si>
  <si>
    <t>ENEYA JOSHUA</t>
  </si>
  <si>
    <t>ENIFA CHIKUNI</t>
  </si>
  <si>
    <t>ENIFA KADZAKUMANJA</t>
  </si>
  <si>
    <t>ENIFA LICHAPA</t>
  </si>
  <si>
    <t>ENIPHER CHIKUNI</t>
  </si>
  <si>
    <t>ENIPHER JOSEPH</t>
  </si>
  <si>
    <t>ENITA BANDA</t>
  </si>
  <si>
    <t>ENNEGHT BANDA</t>
  </si>
  <si>
    <t>ENNET KALASA</t>
  </si>
  <si>
    <t>ENOCK CHINKOKA</t>
  </si>
  <si>
    <t>Enock Dael</t>
  </si>
  <si>
    <t>Enock Forley</t>
  </si>
  <si>
    <t>ENOCK SUMANI</t>
  </si>
  <si>
    <t>EPHRAIM MKWASO</t>
  </si>
  <si>
    <t>EPHRAIM MZUMARA</t>
  </si>
  <si>
    <t>ERIC MAKOMA</t>
  </si>
  <si>
    <t>ERICK MONJEZA</t>
  </si>
  <si>
    <t>ERICK NTHUNDE</t>
  </si>
  <si>
    <t>ERNEST KAMWANA</t>
  </si>
  <si>
    <t>ERNEST MAGOMBO</t>
  </si>
  <si>
    <t>ERNEST MTIKE</t>
  </si>
  <si>
    <t>Ernest Mwinjiwa</t>
  </si>
  <si>
    <t>ERNEST NAVAYA</t>
  </si>
  <si>
    <t>ESHER MPINA</t>
  </si>
  <si>
    <t xml:space="preserve">Eshpranca Suluma </t>
  </si>
  <si>
    <t>Esimy Makawa</t>
  </si>
  <si>
    <t>ESMIE MAKUPETE</t>
  </si>
  <si>
    <t>ESMY KANYAMA</t>
  </si>
  <si>
    <t>ESNART CHIPHAMBO</t>
  </si>
  <si>
    <t>ESNART CHIWAYA</t>
  </si>
  <si>
    <t>Esnart Christopher</t>
  </si>
  <si>
    <t>Esnart Cossam</t>
  </si>
  <si>
    <t>ESNART JEKAPU</t>
  </si>
  <si>
    <t>ESNART KALOTI</t>
  </si>
  <si>
    <t>ESNART KAUNDA</t>
  </si>
  <si>
    <t>Esnart Macford Butte</t>
  </si>
  <si>
    <t>ESNART MATOLA</t>
  </si>
  <si>
    <t>ESNART MBENGO</t>
  </si>
  <si>
    <t>ESNART NKHAMBULE</t>
  </si>
  <si>
    <t>ESNART PROMISE NAMBAZO</t>
  </si>
  <si>
    <t>ESNARTH MPONDA</t>
  </si>
  <si>
    <t>ESNATH PEMBA</t>
  </si>
  <si>
    <t>ESSAU PETER</t>
  </si>
  <si>
    <t>Estere Alfred</t>
  </si>
  <si>
    <t>ESTERY KALOWA</t>
  </si>
  <si>
    <t xml:space="preserve">ESTHER BANDA </t>
  </si>
  <si>
    <t>ESTHER BYSON</t>
  </si>
  <si>
    <t>ESTHER CHIKUNI</t>
  </si>
  <si>
    <t>ESTHER CHILENJE</t>
  </si>
  <si>
    <t>ESTHER CHIMOMBO</t>
  </si>
  <si>
    <t>Esther Chimpweya Chupa</t>
  </si>
  <si>
    <t>Esther Chimwanza</t>
  </si>
  <si>
    <t>ESTHER CHIONE</t>
  </si>
  <si>
    <t>ESTHER CHIPANDE</t>
  </si>
  <si>
    <t>ESTHER CHIZAKAZA</t>
  </si>
  <si>
    <t>ESTHER CHOSALAWA</t>
  </si>
  <si>
    <t>ESTHER DAVID</t>
  </si>
  <si>
    <t>Esther Dzunda</t>
  </si>
  <si>
    <t>ESTHER K… VIZYALONA</t>
  </si>
  <si>
    <t>ESTHER KAJAMA</t>
  </si>
  <si>
    <t>ESTHER KAMANJA</t>
  </si>
  <si>
    <t>ESTHER KANDULU</t>
  </si>
  <si>
    <t>ESTHER KASIYALE</t>
  </si>
  <si>
    <t>ESTHER KULUCHETA</t>
  </si>
  <si>
    <t>ESTHER MAGANGA</t>
  </si>
  <si>
    <t xml:space="preserve">ESTHER MISSION </t>
  </si>
  <si>
    <t>ESTHER MLAMBA</t>
  </si>
  <si>
    <t>ESTHER MLIMA</t>
  </si>
  <si>
    <t>Esther Nakwalia</t>
  </si>
  <si>
    <t>ESTHER NALUMO</t>
  </si>
  <si>
    <t>ESTHER NANKHONYA</t>
  </si>
  <si>
    <t>ESTHER PENSULO</t>
  </si>
  <si>
    <t>ESTHER PIANO</t>
  </si>
  <si>
    <t>ESTHER SMOKO</t>
  </si>
  <si>
    <t xml:space="preserve">ESTHER SMOKO </t>
  </si>
  <si>
    <t>ESTHER TAIBU</t>
  </si>
  <si>
    <t xml:space="preserve">ESTHER WYSON </t>
  </si>
  <si>
    <t>ESTON ALIDI</t>
  </si>
  <si>
    <t>ETHEL CHIMULOPA</t>
  </si>
  <si>
    <t>ETHEL CHISALAH</t>
  </si>
  <si>
    <t>ETHEL HARRY</t>
  </si>
  <si>
    <t>Ethel Innocent</t>
  </si>
  <si>
    <t>ETHEL ISSA</t>
  </si>
  <si>
    <t>ETHEL KADONDO</t>
  </si>
  <si>
    <t>ETHEL KAMANGA</t>
  </si>
  <si>
    <t>ETHEL KAZEMBE</t>
  </si>
  <si>
    <t>ETHEL KULONGWE</t>
  </si>
  <si>
    <t>ETHEL LIWINDO</t>
  </si>
  <si>
    <t>ETHEL SABAWO</t>
  </si>
  <si>
    <t>Ethel Thomas</t>
  </si>
  <si>
    <t>ETHEL TSOKALIDA</t>
  </si>
  <si>
    <t>ETNER MALIKO</t>
  </si>
  <si>
    <t>EUNA MINYALIWA</t>
  </si>
  <si>
    <t>EUNICE CHIOTCHA</t>
  </si>
  <si>
    <t>EUNICE DICKSON</t>
  </si>
  <si>
    <t>Eunice Eggs</t>
  </si>
  <si>
    <t>EUNICE ELIYA</t>
  </si>
  <si>
    <t>Eunice Gumbalo</t>
  </si>
  <si>
    <t>Eunice Kadeluka</t>
  </si>
  <si>
    <t>EUNICE KAIYA</t>
  </si>
  <si>
    <t>EUNICE KAPONYA</t>
  </si>
  <si>
    <t>EUNICE MALIKEBU</t>
  </si>
  <si>
    <t>EUNICE MALOTERA</t>
  </si>
  <si>
    <t>EUNICE MASSI</t>
  </si>
  <si>
    <t>EUNICE NANGWALE</t>
  </si>
  <si>
    <t>EUSTER BANDA</t>
  </si>
  <si>
    <t>EUSTER GOMIWA</t>
  </si>
  <si>
    <t>EUSTICE PANKOMERA</t>
  </si>
  <si>
    <t>EVANCE ELIAS SINJANI</t>
  </si>
  <si>
    <t>EVANCE PHIRI</t>
  </si>
  <si>
    <t>EVANCE SINOYA</t>
  </si>
  <si>
    <t>EVELES JAMES</t>
  </si>
  <si>
    <t>EVELESS JAMES</t>
  </si>
  <si>
    <t>EVELESS JOHN</t>
  </si>
  <si>
    <t>EVELYEN AJIBU</t>
  </si>
  <si>
    <t>EVELYN CHODZADZA</t>
  </si>
  <si>
    <t>EVELYN LITTA</t>
  </si>
  <si>
    <t>Evelyn Nguluwe</t>
  </si>
  <si>
    <t>EVELYN STEPHANO</t>
  </si>
  <si>
    <t>EVELYNE CHANDIDYA</t>
  </si>
  <si>
    <t>EVERSON KALIWO</t>
  </si>
  <si>
    <t>EVERYCE MARK</t>
  </si>
  <si>
    <t>EVIDENCE GUNDE</t>
  </si>
  <si>
    <t>EVON KAMEZA</t>
  </si>
  <si>
    <t>EVYLECE TAMBWALI</t>
  </si>
  <si>
    <t>EZRET SOSOLA</t>
  </si>
  <si>
    <t>Fabiano Mtalika</t>
  </si>
  <si>
    <t>Fabiano Tembo</t>
  </si>
  <si>
    <t>FABIANO ZULU</t>
  </si>
  <si>
    <t>FADWICK TSEKA</t>
  </si>
  <si>
    <t>FAHAD FOLIANO</t>
  </si>
  <si>
    <t>FAIDA DZINKAMBANI</t>
  </si>
  <si>
    <t>FAILOD CHAKONDA</t>
  </si>
  <si>
    <t>FAINESS WISKESI</t>
  </si>
  <si>
    <t>FAITH BWETULE</t>
  </si>
  <si>
    <t>FAITH CACIOUS CHIKAPA</t>
  </si>
  <si>
    <t>FAITH JOSSAM</t>
  </si>
  <si>
    <t>FAITH KALUZI</t>
  </si>
  <si>
    <t>FAITH KAMANDE</t>
  </si>
  <si>
    <t>FAITH KAPESI</t>
  </si>
  <si>
    <t>Faith Kuluwira</t>
  </si>
  <si>
    <t>FAITH KUPUNDA</t>
  </si>
  <si>
    <t>FAITH MAILOSI</t>
  </si>
  <si>
    <t>FAITH MANKHWAZI</t>
  </si>
  <si>
    <t>Faith Mwale</t>
  </si>
  <si>
    <t>FAITH THOM</t>
  </si>
  <si>
    <t>Faith Vanessa Chaferamthengo</t>
  </si>
  <si>
    <t>Faless Chingwalu</t>
  </si>
  <si>
    <t>FALID PIPE</t>
  </si>
  <si>
    <t>FAMOUS MATEKENYA</t>
  </si>
  <si>
    <t>Fanizo Fundi</t>
  </si>
  <si>
    <t>FANIZO JUMA</t>
  </si>
  <si>
    <t>FANNY KWHILIPA</t>
  </si>
  <si>
    <t>FANNY MAHATA</t>
  </si>
  <si>
    <t>FANNY MATAKA</t>
  </si>
  <si>
    <t>FANNY WETHIWA</t>
  </si>
  <si>
    <t>FAREEDA GOWERO</t>
  </si>
  <si>
    <t>FARESS FRANCIS</t>
  </si>
  <si>
    <t>FARIDA CHIPOKA</t>
  </si>
  <si>
    <t>FARIDA PALIMA</t>
  </si>
  <si>
    <t>FARIHAN MWACHANDE</t>
  </si>
  <si>
    <t>FAROOK NICKS</t>
  </si>
  <si>
    <t>FATIMA ADACK</t>
  </si>
  <si>
    <t>FATIMA BANDA</t>
  </si>
  <si>
    <t>FATIMA BUNAYA</t>
  </si>
  <si>
    <t>FATIMA CHAGUNDA</t>
  </si>
  <si>
    <t>FATIMA IBRAHIM</t>
  </si>
  <si>
    <t>Fatima Kachala</t>
  </si>
  <si>
    <t>FATIMA KALONGA</t>
  </si>
  <si>
    <t>FATIMA MAPILA AUSMAN</t>
  </si>
  <si>
    <t>FATIMA ODALI</t>
  </si>
  <si>
    <t>FATIMA WYSON</t>
  </si>
  <si>
    <t>FATSANI CHASAKALA</t>
  </si>
  <si>
    <t>Fatsani Dalikeni</t>
  </si>
  <si>
    <t>FATSANI MTHUNYA</t>
  </si>
  <si>
    <t>FATSANI NKHOMA</t>
  </si>
  <si>
    <t>FATSANI R CHIKWANA</t>
  </si>
  <si>
    <t>FATSANI ZINTAMBIRA</t>
  </si>
  <si>
    <t>FAVOUR PAULO</t>
  </si>
  <si>
    <t>Faysar Mandala</t>
  </si>
  <si>
    <t>FEDRINA FARINYA</t>
  </si>
  <si>
    <t>FELEMARK MKWAILA</t>
  </si>
  <si>
    <t>FELIA NAVILEMBO</t>
  </si>
  <si>
    <t>FELIA PATISON</t>
  </si>
  <si>
    <t>FELICIA CHIBISA</t>
  </si>
  <si>
    <t>Felister Aubrey</t>
  </si>
  <si>
    <t>FELISTER JAMBO</t>
  </si>
  <si>
    <t>FELISTER JUMA</t>
  </si>
  <si>
    <t>FELISTER PHINIAS</t>
  </si>
  <si>
    <t>Felister T. Kachekula</t>
  </si>
  <si>
    <t>FELISTER TADALA KACHEKULA</t>
  </si>
  <si>
    <t>FELISTERS MUSSA</t>
  </si>
  <si>
    <t>Felistus Kutengule</t>
  </si>
  <si>
    <t>FELIX ABASSIE</t>
  </si>
  <si>
    <t>FELIX CHIMTUNGA</t>
  </si>
  <si>
    <t>FELIX CHIOTHA</t>
  </si>
  <si>
    <t>Felix Davie Ziyadi</t>
  </si>
  <si>
    <t>Felix Kafumbata Junior</t>
  </si>
  <si>
    <t>FELIX KANDOJE</t>
  </si>
  <si>
    <t>FELIX KUMVEKANJI</t>
  </si>
  <si>
    <t>FELIX MACHIKA</t>
  </si>
  <si>
    <t>FELIX MAKWINJA</t>
  </si>
  <si>
    <t>FELIX MTALIKA</t>
  </si>
  <si>
    <t>Feliya Patison</t>
  </si>
  <si>
    <t>Felton Chifunga</t>
  </si>
  <si>
    <t>FENIA FULUMIZANI</t>
  </si>
  <si>
    <t>FENIA HEZEKIAH</t>
  </si>
  <si>
    <t>FERMIAH HARRISON</t>
  </si>
  <si>
    <t>FIDELIA MATEWERE</t>
  </si>
  <si>
    <t>Fidess Mhango</t>
  </si>
  <si>
    <t>FILLIAT JOLOBALA</t>
  </si>
  <si>
    <t>FISHAN BISTON</t>
  </si>
  <si>
    <t>FLETCHER CHIWAYA</t>
  </si>
  <si>
    <t>FLOCY  NTAUNO</t>
  </si>
  <si>
    <t>FLOCY MIKOKE</t>
  </si>
  <si>
    <t>FLORA CHILOMBO LUCIANO</t>
  </si>
  <si>
    <t>FLORA JIPI</t>
  </si>
  <si>
    <t>FLORA KALILOMBE</t>
  </si>
  <si>
    <t>FLORA KALISINJE</t>
  </si>
  <si>
    <t>FLORA NATCHEMGWA LAMIDON</t>
  </si>
  <si>
    <t>FLORA NGULUBE</t>
  </si>
  <si>
    <t>FLORENCE ADINI</t>
  </si>
  <si>
    <t>FLORAH CHIPULA</t>
  </si>
  <si>
    <t>FLORENCE  GHAMBI</t>
  </si>
  <si>
    <t>FLORENCE CHIFUNGA</t>
  </si>
  <si>
    <t>FLORENCE KAMZERE</t>
  </si>
  <si>
    <t>FLORENCE KANJIRAWAYA</t>
  </si>
  <si>
    <t>Florence L. Tambala</t>
  </si>
  <si>
    <t>FLORENCE LESTER</t>
  </si>
  <si>
    <t>FLORENCE MAJIYA</t>
  </si>
  <si>
    <t>FLORENCE MAKALANI</t>
  </si>
  <si>
    <t>FLORENCE MEMENA</t>
  </si>
  <si>
    <t>FLORENCE MSHANI</t>
  </si>
  <si>
    <t>FLORENCE NJOLWA</t>
  </si>
  <si>
    <t>FLORIDA CHAPOMBA</t>
  </si>
  <si>
    <t>FLORIDA CHAPOMBQA</t>
  </si>
  <si>
    <t>FLOSSY MKWANDA</t>
  </si>
  <si>
    <t>FLOSSY MPEMBA</t>
  </si>
  <si>
    <t>FLOSSY NANSAMBO</t>
  </si>
  <si>
    <t>Fortune Chinangwa</t>
  </si>
  <si>
    <t>FOSTINO MMORA</t>
  </si>
  <si>
    <t>Fotune Kampira Mark</t>
  </si>
  <si>
    <t>FRANCIS CHIGALU</t>
  </si>
  <si>
    <t>FRANCIS CHITIMBE</t>
  </si>
  <si>
    <t>Francis Dominic Kaluwa</t>
  </si>
  <si>
    <t>Francis Elias</t>
  </si>
  <si>
    <t>FRANCIS ISSA</t>
  </si>
  <si>
    <t>FRANCIS K.MAKAWA</t>
  </si>
  <si>
    <t>FRANCIS KANDIMBE</t>
  </si>
  <si>
    <t>FRANCIS MAKOZA</t>
  </si>
  <si>
    <t>FRANCIS MATICK SUWEDI</t>
  </si>
  <si>
    <t>Francis Matope</t>
  </si>
  <si>
    <t>Francis Mussa</t>
  </si>
  <si>
    <t>FRANCIS STIMA</t>
  </si>
  <si>
    <t>Francisco Chigadzo</t>
  </si>
  <si>
    <t>FRANCISCO EDWARD</t>
  </si>
  <si>
    <t>Francisco Hermes</t>
  </si>
  <si>
    <t>FRANCISCO MAGWIRA</t>
  </si>
  <si>
    <t>FRANCISCO MVC CHISALE</t>
  </si>
  <si>
    <t>FRANCISCO SIMWINGA</t>
  </si>
  <si>
    <t>FRANK GAMA</t>
  </si>
  <si>
    <t>FRANK F. AMOS</t>
  </si>
  <si>
    <t>FRANK FAISON</t>
  </si>
  <si>
    <t>FRANK FAMOUS AMOS</t>
  </si>
  <si>
    <t>Frank Khate</t>
  </si>
  <si>
    <t>FRANK L. KALIMANJIRA</t>
  </si>
  <si>
    <t>FRANK LOGIC</t>
  </si>
  <si>
    <t>FRANK MOFOLO</t>
  </si>
  <si>
    <t>FRANK MOGOTI</t>
  </si>
  <si>
    <t>Frank Phalula</t>
  </si>
  <si>
    <t>FRANK THOTHOLE</t>
  </si>
  <si>
    <t>FRANKIE CHILENJE</t>
  </si>
  <si>
    <t>FRANSISCO MAGALASI</t>
  </si>
  <si>
    <t>FRANSISCO MTAWA</t>
  </si>
  <si>
    <t>FRAZER MAKHUSA</t>
  </si>
  <si>
    <t>FRED BOZWELL</t>
  </si>
  <si>
    <t>FRED SAMSON</t>
  </si>
  <si>
    <t>Fred Tibu</t>
  </si>
  <si>
    <t>FREDA P CHIMESYA</t>
  </si>
  <si>
    <t>Fredrick Mponda</t>
  </si>
  <si>
    <t>Frida  Chalulu</t>
  </si>
  <si>
    <t>FRIDA CHIGONO</t>
  </si>
  <si>
    <t>FRIDAY LUCIANO</t>
  </si>
  <si>
    <t>FROLA KACHITSA</t>
  </si>
  <si>
    <t>FUNGHALE LIYAYA</t>
  </si>
  <si>
    <t>FUNNY CHIKAPA</t>
  </si>
  <si>
    <t>FUNNY GRANT</t>
  </si>
  <si>
    <t>Funny kabvundula</t>
  </si>
  <si>
    <t>FUNNY LICHANDA</t>
  </si>
  <si>
    <t>FUNNY MALINDI</t>
  </si>
  <si>
    <t>FUNNY MUSSA</t>
  </si>
  <si>
    <t>FUNNY P. LUFEYO</t>
  </si>
  <si>
    <t>FUNNY PHIRI</t>
  </si>
  <si>
    <t>Future G. Manase</t>
  </si>
  <si>
    <t>FYNESS PAHUWA</t>
  </si>
  <si>
    <t>GABRIEL BANDA</t>
  </si>
  <si>
    <t>GABRIEL LISIMBA</t>
  </si>
  <si>
    <t>GABRIEL TOTOMOYO</t>
  </si>
  <si>
    <t>GANIZANI AUSTIN</t>
  </si>
  <si>
    <t>GANIZANI LIKATO</t>
  </si>
  <si>
    <t>GANIZANI ZEKA</t>
  </si>
  <si>
    <t>GELENETH KHAUYEZA</t>
  </si>
  <si>
    <t>Genuine Chayenda</t>
  </si>
  <si>
    <t>GEOFFREY MANYOZO</t>
  </si>
  <si>
    <t>GEOFFREY MATAKA</t>
  </si>
  <si>
    <t>GEOFFREY MONJEZA</t>
  </si>
  <si>
    <t>GEOFREY KANTHUPA</t>
  </si>
  <si>
    <t>GEOFREY KAVINA</t>
  </si>
  <si>
    <t>GEOFRY FRANK</t>
  </si>
  <si>
    <t>GEORGE  STEVEN</t>
  </si>
  <si>
    <t>GEORGE AARON</t>
  </si>
  <si>
    <t>GEORGE B MATEMBA</t>
  </si>
  <si>
    <t>GEORGE BANDA</t>
  </si>
  <si>
    <t>GEORGE ENOCK LUKA</t>
  </si>
  <si>
    <t>GEORGE GONDWE</t>
  </si>
  <si>
    <t>GEORGE JOSHUA</t>
  </si>
  <si>
    <t>GEORGE KAPANGALA</t>
  </si>
  <si>
    <t>GEORGE M. MAKURU</t>
  </si>
  <si>
    <t>George Maganizo</t>
  </si>
  <si>
    <t>George Makuwira</t>
  </si>
  <si>
    <t>GEORGE MISSION</t>
  </si>
  <si>
    <t>GEORGE MPOZA</t>
  </si>
  <si>
    <t>GEORGE MTHIKIRA</t>
  </si>
  <si>
    <t>GEORGE PETRO</t>
  </si>
  <si>
    <t>George Samu</t>
  </si>
  <si>
    <t>GEORGINA KANZENDE</t>
  </si>
  <si>
    <t>Georgina Mwanali</t>
  </si>
  <si>
    <t>Georgina Tamvekenji</t>
  </si>
  <si>
    <t>GERADMATENJE</t>
  </si>
  <si>
    <t>Gerald Khonje</t>
  </si>
  <si>
    <t>GERALD MENARD</t>
  </si>
  <si>
    <t>Gerald Rabson</t>
  </si>
  <si>
    <t>GERALD WEZALA</t>
  </si>
  <si>
    <t>GERALD ZALIMBA</t>
  </si>
  <si>
    <t>Gerson Ndalema</t>
  </si>
  <si>
    <t>GERTRUDE LUKA</t>
  </si>
  <si>
    <t>GERTRUDE PEREKAMOYO</t>
  </si>
  <si>
    <t>GERVAS TIMOTHY</t>
  </si>
  <si>
    <t>GETRUDE KACHULU</t>
  </si>
  <si>
    <t>Getrude Mazungwi</t>
  </si>
  <si>
    <t>GETRUDE MISSION</t>
  </si>
  <si>
    <t>GETRUDE SITOLO</t>
  </si>
  <si>
    <t>GIFT  ALICK</t>
  </si>
  <si>
    <t>Gift A. Makaika</t>
  </si>
  <si>
    <t>GIFT BANDA</t>
  </si>
  <si>
    <t>GIFT CHAPOLA</t>
  </si>
  <si>
    <t>Gift Chirombo</t>
  </si>
  <si>
    <t>GIFT ELLARD GUDU</t>
  </si>
  <si>
    <t>GIFT GANNET</t>
  </si>
  <si>
    <t>GIFT IM MBEWE</t>
  </si>
  <si>
    <t>GIFT JAMES</t>
  </si>
  <si>
    <t>GIFT JOSEPHY</t>
  </si>
  <si>
    <t>GIFT KANSICHIRI</t>
  </si>
  <si>
    <t>Gift Liwonde</t>
  </si>
  <si>
    <t>GIFT MADALITSO PHIRI</t>
  </si>
  <si>
    <t>GIFT MALUWA</t>
  </si>
  <si>
    <t>GIFT MARINO</t>
  </si>
  <si>
    <t>GIFT MAYOPE</t>
  </si>
  <si>
    <t>GIFT MISOMALI</t>
  </si>
  <si>
    <t>GIFT MULINDE</t>
  </si>
  <si>
    <t>GIFT MUWANI</t>
  </si>
  <si>
    <t>GIFT MUWAWA</t>
  </si>
  <si>
    <t>GIFT NSEWA</t>
  </si>
  <si>
    <t>GIFT OGENIO</t>
  </si>
  <si>
    <t>GIFT PHIRI</t>
  </si>
  <si>
    <t>Gift Phiri</t>
  </si>
  <si>
    <t>GIFT SMITON</t>
  </si>
  <si>
    <t>Gilbert Chancy Kadzuwa</t>
  </si>
  <si>
    <t>GILBERT KAMWENDO</t>
  </si>
  <si>
    <t>GILBERT NACHUMA</t>
  </si>
  <si>
    <t>Glads Kumbulani</t>
  </si>
  <si>
    <t>Gladys Chilangwe</t>
  </si>
  <si>
    <t>GLADYS DZENJE</t>
  </si>
  <si>
    <t>GLADYS FABIANO</t>
  </si>
  <si>
    <t>GLADYS FOLIAS</t>
  </si>
  <si>
    <t>GLADYS JAMISON</t>
  </si>
  <si>
    <t>GLADYS KANGALE</t>
  </si>
  <si>
    <t>GLADYS MANGANI</t>
  </si>
  <si>
    <t>GLADYS MBEWE</t>
  </si>
  <si>
    <t>GLADYS TAMBALA</t>
  </si>
  <si>
    <t>GLADYS THOMAS</t>
  </si>
  <si>
    <t>Glenda Mussa</t>
  </si>
  <si>
    <t>GLORIA  KAFERA</t>
  </si>
  <si>
    <t>Gloria Chilenga</t>
  </si>
  <si>
    <t>GLORIA CHILUPSA</t>
  </si>
  <si>
    <t>GLORIA CHIMKANGO</t>
  </si>
  <si>
    <t>GLORIA KALUDZU</t>
  </si>
  <si>
    <t>GLORIA KUCHAGA</t>
  </si>
  <si>
    <t>GLORIA MALINGA</t>
  </si>
  <si>
    <t>GLORIA M'DALA</t>
  </si>
  <si>
    <t>GLORIA SAULOS</t>
  </si>
  <si>
    <t>GLORIA SHORAI M'MANGISA</t>
  </si>
  <si>
    <t>Gloria Stima</t>
  </si>
  <si>
    <t>GLORIA TAMBALA</t>
  </si>
  <si>
    <t>GLORIA TCHAYATCHAYA</t>
  </si>
  <si>
    <t>GLORY BANDA</t>
  </si>
  <si>
    <t>GLORY GHAMA</t>
  </si>
  <si>
    <t>GLORY ISSA KUMWENDA</t>
  </si>
  <si>
    <t>GLORY MWENIWAWO</t>
  </si>
  <si>
    <t>GOBA BRIAN</t>
  </si>
  <si>
    <t>GODFRE TAMBALA</t>
  </si>
  <si>
    <t>Godfrey  Dickson</t>
  </si>
  <si>
    <t>GODFREY  KULUPANDO</t>
  </si>
  <si>
    <t>GODFREY ALFRED</t>
  </si>
  <si>
    <t>GODFREY BENOTO</t>
  </si>
  <si>
    <t>Godfrey Isaac</t>
  </si>
  <si>
    <t>GODFREY NAMOWA</t>
  </si>
  <si>
    <t>GODWILL NDOMONDO</t>
  </si>
  <si>
    <t>Gonani Maloya</t>
  </si>
  <si>
    <t>GONDWE SHAMIMA</t>
  </si>
  <si>
    <t>GOODSON  MITUKA</t>
  </si>
  <si>
    <t>GOODSON MAKUMBA</t>
  </si>
  <si>
    <t>Gora Farakeza</t>
  </si>
  <si>
    <t>GORDINAL KUMUKUMU</t>
  </si>
  <si>
    <t>GOVAT BITON</t>
  </si>
  <si>
    <t>GRACE AGENA</t>
  </si>
  <si>
    <t>GRACE CHILIMBIKO</t>
  </si>
  <si>
    <t>GRACE CHIPAPI</t>
  </si>
  <si>
    <t>GRACE DYSON</t>
  </si>
  <si>
    <t>Grace Ethel Buda</t>
  </si>
  <si>
    <t>Grace Kachere</t>
  </si>
  <si>
    <t>Grace Kafodya</t>
  </si>
  <si>
    <t>GRACE KAMPHONJE</t>
  </si>
  <si>
    <t>Grace Kamwendo</t>
  </si>
  <si>
    <t>GRACE LIKAGWA</t>
  </si>
  <si>
    <t>GRACE LOTI</t>
  </si>
  <si>
    <t>GRACE MAJOR</t>
  </si>
  <si>
    <t>GRACE MASEBO</t>
  </si>
  <si>
    <t>GRACE MATAKA</t>
  </si>
  <si>
    <t>GRACE NYIRENDA</t>
  </si>
  <si>
    <t>GRACE PHIRI</t>
  </si>
  <si>
    <t>GRACE RAHMAH PASELI</t>
  </si>
  <si>
    <t>GRACE S. MOFFAT</t>
  </si>
  <si>
    <t>GRACE SANGA</t>
  </si>
  <si>
    <t>GRACE SUKALI PHIRI</t>
  </si>
  <si>
    <t>GRACE TAMULA</t>
  </si>
  <si>
    <t>Grace Yokonia</t>
  </si>
  <si>
    <t>GRACE ZALENGERA</t>
  </si>
  <si>
    <t>GRACIOUS GONDWE</t>
  </si>
  <si>
    <t>GRACIOUS JAMBO</t>
  </si>
  <si>
    <t>GRACIOUS LONGWE</t>
  </si>
  <si>
    <t>GRACIOUS MASAUKO HAJI</t>
  </si>
  <si>
    <t>GRACIUM MWASESA</t>
  </si>
  <si>
    <t>GRANT GOODSON MPANDO</t>
  </si>
  <si>
    <t>GRANT NAPANDA</t>
  </si>
  <si>
    <t xml:space="preserve">Grant Paul Dickson </t>
  </si>
  <si>
    <t>GRANT SIMBOTA</t>
  </si>
  <si>
    <t>GREFA MASAUTSO</t>
  </si>
  <si>
    <t>GREGORY MAFUPA</t>
  </si>
  <si>
    <t>GREGORY MALOYA</t>
  </si>
  <si>
    <t>GREMANA CHIMENYA</t>
  </si>
  <si>
    <t>GRENA KALAYA</t>
  </si>
  <si>
    <t>Grinock Chiwaya</t>
  </si>
  <si>
    <t>GRIVIN GORIATH HARRY</t>
  </si>
  <si>
    <t>Grivin Zamumtima</t>
  </si>
  <si>
    <t>GRORRY WANJA</t>
  </si>
  <si>
    <t>HAJI KALIASI</t>
  </si>
  <si>
    <t>HAJIRA A SHAIB</t>
  </si>
  <si>
    <t>HAJIRA SAIDI</t>
  </si>
  <si>
    <t>HAJIRA SIMIKA</t>
  </si>
  <si>
    <t>HAJIRA THOMAS</t>
  </si>
  <si>
    <t>HAJJ YUNUSU YASSIN KAWAGA</t>
  </si>
  <si>
    <t>HAMEEDA LILOMBA</t>
  </si>
  <si>
    <t>HAMEEDA MICHESI</t>
  </si>
  <si>
    <t>Hamid Bello</t>
  </si>
  <si>
    <t>HAMIDA OUSMAN</t>
  </si>
  <si>
    <t>Hamida R.E. Tambula</t>
  </si>
  <si>
    <t>HAMIDAH F MAYERE</t>
  </si>
  <si>
    <t>HAMIDAH PHARAOH</t>
  </si>
  <si>
    <t>Hamilton C. Kapito</t>
  </si>
  <si>
    <t>HANIPH DAUDI</t>
  </si>
  <si>
    <t>HANNA JAMES</t>
  </si>
  <si>
    <t>HANNA KACHUMA</t>
  </si>
  <si>
    <t>HANNA MOSES</t>
  </si>
  <si>
    <t>HANNA MZAEMBE</t>
  </si>
  <si>
    <t>HANNA ZILAPITSA</t>
  </si>
  <si>
    <t>HANNAH CHIPOLOPOLO</t>
  </si>
  <si>
    <t>HANNAH NKHOMA</t>
  </si>
  <si>
    <t>Hannah S. Matola</t>
  </si>
  <si>
    <t>HANNAH THANGANYIKA</t>
  </si>
  <si>
    <t>Hannah Ziyaya</t>
  </si>
  <si>
    <t>HAPINESS ELIAS</t>
  </si>
  <si>
    <t>HAPPINESS  PANKHUKU</t>
  </si>
  <si>
    <t>HAPPINESS CHIDZANJA</t>
  </si>
  <si>
    <t>HAPPINESS CHILEWANI</t>
  </si>
  <si>
    <t>HAPPINESS KAMZATI</t>
  </si>
  <si>
    <t>HAPPINESS KAPUSA</t>
  </si>
  <si>
    <t>Happiness Malunga</t>
  </si>
  <si>
    <t>HAPPINESS ZUZE</t>
  </si>
  <si>
    <t>HAPPY  MUKHITO</t>
  </si>
  <si>
    <t>HAPPY CHIPIKO</t>
  </si>
  <si>
    <t>HAPPY JAMES</t>
  </si>
  <si>
    <t>HAPPY KAIRA</t>
  </si>
  <si>
    <t>Happy Mchenga</t>
  </si>
  <si>
    <t>HAPPY M'DOKA</t>
  </si>
  <si>
    <t>HARLOD BALUWAH</t>
  </si>
  <si>
    <t>HARLOD SCOTT</t>
  </si>
  <si>
    <t>HARLOD SHABA</t>
  </si>
  <si>
    <t>HAROLD BANDA</t>
  </si>
  <si>
    <t>HAROLD KORLESS</t>
  </si>
  <si>
    <t>HARRIES MAKUMBA</t>
  </si>
  <si>
    <t>HARRIET  PHOSO</t>
  </si>
  <si>
    <t>HARRIET CHIWAMBO</t>
  </si>
  <si>
    <t>HARRIET KALINO</t>
  </si>
  <si>
    <t>HARRIET MAKWINJA</t>
  </si>
  <si>
    <t>HARRISON MAKUYA</t>
  </si>
  <si>
    <t>HARRISON MULANJE</t>
  </si>
  <si>
    <t>HARRY ALEXANDER MATENJE</t>
  </si>
  <si>
    <t>Harry Maganga</t>
  </si>
  <si>
    <t>Harry Malunga</t>
  </si>
  <si>
    <t>HARRY MWASE</t>
  </si>
  <si>
    <t>HARSHIM KANKHANDE</t>
  </si>
  <si>
    <t>HARUNISA PONGOLANI</t>
  </si>
  <si>
    <t>HARVEY MALUNGUZA</t>
  </si>
  <si>
    <t>HASSAN  RICE</t>
  </si>
  <si>
    <t>HASSAN IDRISSA</t>
  </si>
  <si>
    <t>HASSAN MSOSA</t>
  </si>
  <si>
    <t>HASTINGS CHIROMBO</t>
  </si>
  <si>
    <t>HASTINGS MADUKA</t>
  </si>
  <si>
    <t>HASTINGS MAJAMANDA</t>
  </si>
  <si>
    <t>Hastings Malinda</t>
  </si>
  <si>
    <t>HASTINGS MSOMPHOKA</t>
  </si>
  <si>
    <t>Hatings Maulidi</t>
  </si>
  <si>
    <t>Hawa Adini</t>
  </si>
  <si>
    <t>HAWA BILLIAT</t>
  </si>
  <si>
    <t>HAWA CHIBALE TAFAKHAH</t>
  </si>
  <si>
    <t>HAWA IMEDI</t>
  </si>
  <si>
    <t>HAWA LASTON</t>
  </si>
  <si>
    <t>HAWA MALUWA</t>
  </si>
  <si>
    <t>HAWA MATAKA</t>
  </si>
  <si>
    <t>HAWA MILLION</t>
  </si>
  <si>
    <t>HAWA MKWINDA</t>
  </si>
  <si>
    <t>HAWA RICHARD BILIAT</t>
  </si>
  <si>
    <t>HAWA TAFAKAR</t>
  </si>
  <si>
    <t>HAZEL KAMILI</t>
  </si>
  <si>
    <t>HAZIRA KAMWANA</t>
  </si>
  <si>
    <t>HAZWELL SANO</t>
  </si>
  <si>
    <t>HELENA FUKULANI</t>
  </si>
  <si>
    <t>HELLEN GANIZANI</t>
  </si>
  <si>
    <t>HELLEN MWALE</t>
  </si>
  <si>
    <t>HELLEN PHILLIP</t>
  </si>
  <si>
    <t>HELLEN SHONGA</t>
  </si>
  <si>
    <t>HENDERSON AUSTIN</t>
  </si>
  <si>
    <t>HENDERSON KALASI</t>
  </si>
  <si>
    <t>HENDERSON KWALIRA</t>
  </si>
  <si>
    <t>Hendreson Adam</t>
  </si>
  <si>
    <t>HENDRESON B. KALILOMBE</t>
  </si>
  <si>
    <t>HENDRIX MAZIYA</t>
  </si>
  <si>
    <t>HENNOCK  CHIMBWANDA</t>
  </si>
  <si>
    <t>HENNOCK CHIMBWANDA</t>
  </si>
  <si>
    <t>HENRY LIKHUTCHA</t>
  </si>
  <si>
    <t>HENRY MACHESO</t>
  </si>
  <si>
    <t>Henry Manjawiri</t>
  </si>
  <si>
    <t>HENRY MOLOKO</t>
  </si>
  <si>
    <t>HENRY MPAZE</t>
  </si>
  <si>
    <t>HENRY MTEGHA</t>
  </si>
  <si>
    <t>HENRY NANTONGWE</t>
  </si>
  <si>
    <t>Henry Phiri</t>
  </si>
  <si>
    <t>HERBERT CHUNGA</t>
  </si>
  <si>
    <t>HERBERT Z CHUNGA</t>
  </si>
  <si>
    <t>HESTINGS LIKWENGA</t>
  </si>
  <si>
    <t>HILDA B JERE</t>
  </si>
  <si>
    <t>Hilda Hora</t>
  </si>
  <si>
    <t>HILDA LAMWA</t>
  </si>
  <si>
    <t>HILDA LEMU</t>
  </si>
  <si>
    <t>HILDA NKATA</t>
  </si>
  <si>
    <t>HOLY CHIMALIRO</t>
  </si>
  <si>
    <t>HOLYCE KADZUWA</t>
  </si>
  <si>
    <t>HONEST KAINGA</t>
  </si>
  <si>
    <t>HONEST MAYESO</t>
  </si>
  <si>
    <t>HOPE ISRAEL MALUNGA</t>
  </si>
  <si>
    <t>Hope Kafumphe Mwale</t>
  </si>
  <si>
    <t>Hope Kaudzu</t>
  </si>
  <si>
    <t>HOPE KUNYAMBO</t>
  </si>
  <si>
    <t>HOPE MALIZENI</t>
  </si>
  <si>
    <t>HOPE SAOPA</t>
  </si>
  <si>
    <t>HOPESON KAPESI</t>
  </si>
  <si>
    <t>HOPESON PHILLIMON</t>
  </si>
  <si>
    <t>Hopeson Sitima</t>
  </si>
  <si>
    <t>HUGH MHONE</t>
  </si>
  <si>
    <t>HUMPHREY KALILANGWE</t>
  </si>
  <si>
    <t>HUMPHREYS LESTON HOLLA</t>
  </si>
  <si>
    <t>HUSSEIN BILLION</t>
  </si>
  <si>
    <t>IAN BANDAWE</t>
  </si>
  <si>
    <t>IAN CHINONGONE</t>
  </si>
  <si>
    <t>Ian Jeke</t>
  </si>
  <si>
    <t>IBRAHIM BAMUSI</t>
  </si>
  <si>
    <t>IBRAHIM CHIKALOGWE</t>
  </si>
  <si>
    <t>IDA FAISON</t>
  </si>
  <si>
    <t>IDA KAINJA</t>
  </si>
  <si>
    <t xml:space="preserve">IDA KAINJA </t>
  </si>
  <si>
    <t>IDAH LIKUKUTA</t>
  </si>
  <si>
    <t>IDAH LUWANI</t>
  </si>
  <si>
    <t>IDIH ADILU</t>
  </si>
  <si>
    <t>IDRISSA BYSON</t>
  </si>
  <si>
    <t>IDRISSA KAZEMBE CHANDE</t>
  </si>
  <si>
    <t>IGNACIO KWENDA</t>
  </si>
  <si>
    <t>IMLAN BLAIR</t>
  </si>
  <si>
    <t>IMMACULATE CHIROMO</t>
  </si>
  <si>
    <t>IMMACULATE JAFALI</t>
  </si>
  <si>
    <t>IMMACULATE KALONGA</t>
  </si>
  <si>
    <t>IMRAN SALANJE</t>
  </si>
  <si>
    <t>Imrani Anafi</t>
  </si>
  <si>
    <t>IMULANI CHIDYAMINGA</t>
  </si>
  <si>
    <t>IMULANI MAKUNGANYA</t>
  </si>
  <si>
    <t>INESS CHIFUNIRO MAKINA</t>
  </si>
  <si>
    <t>INESS JOSALANDE</t>
  </si>
  <si>
    <t>INNOCENT  HENDEMAN</t>
  </si>
  <si>
    <t>INNOCENT A. MWANELO</t>
  </si>
  <si>
    <t>INNOCENT AUSTIN MWANERO</t>
  </si>
  <si>
    <t>INNOCENT C. PHIRI</t>
  </si>
  <si>
    <t>Innocent Chikopa</t>
  </si>
  <si>
    <t>Innocent Chinangwa</t>
  </si>
  <si>
    <t>INNOCENT CHISOSO</t>
  </si>
  <si>
    <t>INNOCENT CHITIMBE</t>
  </si>
  <si>
    <t>INNOCENT DAUSI</t>
  </si>
  <si>
    <t>INNOCENT GAWANI</t>
  </si>
  <si>
    <t>Innocent Hesten</t>
  </si>
  <si>
    <t>INNOCENT JOHN</t>
  </si>
  <si>
    <t>INNOCENT KAMOLE</t>
  </si>
  <si>
    <t>INNOCENT KAMPAPA CHIMANGENI</t>
  </si>
  <si>
    <t>INNOCENT LEMANI</t>
  </si>
  <si>
    <t>INNOCENT MAKWINJA</t>
  </si>
  <si>
    <t>Innocent Maniwa</t>
  </si>
  <si>
    <t>INNOCENT MANYOZO</t>
  </si>
  <si>
    <t>INNOCENT MATIAS</t>
  </si>
  <si>
    <t>INNOCENT MPANJE</t>
  </si>
  <si>
    <t>INNOCENT MPHAMBA</t>
  </si>
  <si>
    <t>INNOCENT MTUPA</t>
  </si>
  <si>
    <t>Innocent Mzunga</t>
  </si>
  <si>
    <t>Innocent Stande</t>
  </si>
  <si>
    <t>INNOCENT THOM</t>
  </si>
  <si>
    <t>INNOCENT WALUZA</t>
  </si>
  <si>
    <t>INNOCENTIA MTAMBO</t>
  </si>
  <si>
    <t>IREEN ASLAM</t>
  </si>
  <si>
    <t>IREEN BWANALI</t>
  </si>
  <si>
    <t>Ireen Chikopa</t>
  </si>
  <si>
    <t>IREEN CHINKANGO</t>
  </si>
  <si>
    <t>Ireen Chiwaya</t>
  </si>
  <si>
    <t>IREEN KAUSIWA</t>
  </si>
  <si>
    <t>IREEN MACHAWA</t>
  </si>
  <si>
    <t>IREEN ZILIGONE</t>
  </si>
  <si>
    <t>IRENE MPAMBIRA</t>
  </si>
  <si>
    <t>IRVIN KALONGA</t>
  </si>
  <si>
    <t>Isaac Charles</t>
  </si>
  <si>
    <t>ISAAC CHIKAONDA</t>
  </si>
  <si>
    <t>ISAAC CHISALE SELEMANI</t>
  </si>
  <si>
    <t>ISAAC GWAUYA</t>
  </si>
  <si>
    <t>ISAAC JAMES</t>
  </si>
  <si>
    <t>ISAAC KHONYOLA</t>
  </si>
  <si>
    <t>ISAAC KUMWENDA</t>
  </si>
  <si>
    <t>ISAAC LALAMA</t>
  </si>
  <si>
    <t>ISAAC LUCIANO</t>
  </si>
  <si>
    <t>Isaac Macdonard</t>
  </si>
  <si>
    <t>ISAAC MAGALETA</t>
  </si>
  <si>
    <t>ISAAC MIZIMBE</t>
  </si>
  <si>
    <t>ISAAC PAUL</t>
  </si>
  <si>
    <t>ISAAC REUBEN</t>
  </si>
  <si>
    <t>ISAAC SABAWO</t>
  </si>
  <si>
    <t>ISAAC SABOLA</t>
  </si>
  <si>
    <t>ISAAC SAPUNGA</t>
  </si>
  <si>
    <t>ISAAC ZOMBA</t>
  </si>
  <si>
    <t>ISABEL CHIPULA</t>
  </si>
  <si>
    <t>ISABEL KENAMU</t>
  </si>
  <si>
    <t>ISABEL MAKANGALA</t>
  </si>
  <si>
    <t>ISABELLA MWAPEYA</t>
  </si>
  <si>
    <t>Ishmael Funsau</t>
  </si>
  <si>
    <t>ISHMAEL JACKSON</t>
  </si>
  <si>
    <t>ISHMAEL SOKO</t>
  </si>
  <si>
    <t xml:space="preserve">Ishmael Symon </t>
  </si>
  <si>
    <t>ISHMAIL AMIN</t>
  </si>
  <si>
    <t>ISMAIL MISI</t>
  </si>
  <si>
    <t>ISOBEL HORA</t>
  </si>
  <si>
    <t>ISRAEL JAMES BANDAWE</t>
  </si>
  <si>
    <t>ISRAEL MBEPULA</t>
  </si>
  <si>
    <t>Issa Kabichi</t>
  </si>
  <si>
    <t>ISSA W, KATEMANGU</t>
  </si>
  <si>
    <t>ISSAC KAWENDA</t>
  </si>
  <si>
    <t>ISSAC KENNEDY</t>
  </si>
  <si>
    <t>IVINNE MANDA</t>
  </si>
  <si>
    <t>Ivy  Muliba</t>
  </si>
  <si>
    <t>IVY BANKULO</t>
  </si>
  <si>
    <t>Ivy Dula</t>
  </si>
  <si>
    <t xml:space="preserve">IVY GONDWE </t>
  </si>
  <si>
    <t>IVY MWENYALI</t>
  </si>
  <si>
    <t>IVY THAMBO</t>
  </si>
  <si>
    <t>IVY ZINJANI</t>
  </si>
  <si>
    <t>IZECK TABU</t>
  </si>
  <si>
    <t>JABILU KUCHAMBE</t>
  </si>
  <si>
    <t>JACK MWAUNGULU</t>
  </si>
  <si>
    <t>JACKREEN KAPANGAZA</t>
  </si>
  <si>
    <t>JACOB JEMITER</t>
  </si>
  <si>
    <t>JACQUELINE C KAMANGA</t>
  </si>
  <si>
    <t>JACQUELINE KADEWERE</t>
  </si>
  <si>
    <t>JACQUELINE KUCHOMBE</t>
  </si>
  <si>
    <t>JACQUILINE SAMANTHA BANDA</t>
  </si>
  <si>
    <t>JACQULINE KAPICHI</t>
  </si>
  <si>
    <t>Jacqureen Horrea</t>
  </si>
  <si>
    <t>JACREEN KALOLE</t>
  </si>
  <si>
    <t>JADESI  CHIZULE</t>
  </si>
  <si>
    <t>JADIDA JUWA</t>
  </si>
  <si>
    <t>JAILOS BANDA</t>
  </si>
  <si>
    <t>JAILOS C. MISOMALI</t>
  </si>
  <si>
    <t>JAILOS THAMANGANI</t>
  </si>
  <si>
    <t>JAIREH KALITERA</t>
  </si>
  <si>
    <t>JAMEER DAUDI</t>
  </si>
  <si>
    <t>JAMELLA STENALA</t>
  </si>
  <si>
    <t>JAMES BANDA</t>
  </si>
  <si>
    <t>JAMES FULEYA</t>
  </si>
  <si>
    <t>JAMES J. PHIRI</t>
  </si>
  <si>
    <t>James K. Nassallah</t>
  </si>
  <si>
    <t>JAMES KAMENYA</t>
  </si>
  <si>
    <t>JAMES KWAITANA</t>
  </si>
  <si>
    <t>JAMES LAWRENCE JEFFREY</t>
  </si>
  <si>
    <t>JAMES MARTIN</t>
  </si>
  <si>
    <t>JAMES MGUNDA</t>
  </si>
  <si>
    <t>JAMES MICHAEL</t>
  </si>
  <si>
    <t>JAMES MWABWERACHAJE</t>
  </si>
  <si>
    <t>JAMES NYIRONGO</t>
  </si>
  <si>
    <t>JAMES PATRICK</t>
  </si>
  <si>
    <t>JAMES SADICK</t>
  </si>
  <si>
    <t>JAMES SHAIBU KUPALIKUWA</t>
  </si>
  <si>
    <t>James Smart</t>
  </si>
  <si>
    <t>JAMES WASI</t>
  </si>
  <si>
    <t>JAMES Z. CHIMWALA</t>
  </si>
  <si>
    <t>James Zacharia Chimwala</t>
  </si>
  <si>
    <t>JAMESON PETRO</t>
  </si>
  <si>
    <t>JAMILA FAHAD</t>
  </si>
  <si>
    <t>JAMILA HUDGE</t>
  </si>
  <si>
    <t>JANE BANDA</t>
  </si>
  <si>
    <t>JANE DUWE</t>
  </si>
  <si>
    <t>JANE GAMA</t>
  </si>
  <si>
    <t>JANE KUMPYACHISYA</t>
  </si>
  <si>
    <t>Jane Kumwenda</t>
  </si>
  <si>
    <t>JANE LEXTER NOAH</t>
  </si>
  <si>
    <t>JANE RICHARD</t>
  </si>
  <si>
    <t>JANET BRIAN</t>
  </si>
  <si>
    <t>Janet Chakanika</t>
  </si>
  <si>
    <t>JANET KADANGO</t>
  </si>
  <si>
    <t>JANET KANDOJE</t>
  </si>
  <si>
    <t>JANET KWACHA</t>
  </si>
  <si>
    <t>JANET MAULANA</t>
  </si>
  <si>
    <t>JANET MAVUKA</t>
  </si>
  <si>
    <t>JANET MOSES</t>
  </si>
  <si>
    <t>JANET MPIRA PHIRI</t>
  </si>
  <si>
    <t>JANET MUKHUWO</t>
  </si>
  <si>
    <t>JANET SAILESI</t>
  </si>
  <si>
    <t>JANET WILSON</t>
  </si>
  <si>
    <t>JAPHALIE ZACHEUS</t>
  </si>
  <si>
    <t>Jaqueline Kapichi</t>
  </si>
  <si>
    <t>Jarvis Chiozeka</t>
  </si>
  <si>
    <t>JAVESS MAKUNGWA</t>
  </si>
  <si>
    <t>JAZEERA  RAJAB</t>
  </si>
  <si>
    <t>JAZEERAH HASSAN</t>
  </si>
  <si>
    <t>JAZIRA BILLY</t>
  </si>
  <si>
    <t>JEAN MHANGO</t>
  </si>
  <si>
    <t>JEAN MLOMBWA</t>
  </si>
  <si>
    <t>JEANNE NYIRONGO</t>
  </si>
  <si>
    <t>JEANY ENERST PONGOLANI</t>
  </si>
  <si>
    <t>JENIPHER CHISUSE</t>
  </si>
  <si>
    <t>JENIPHER GRACIANO</t>
  </si>
  <si>
    <t>Jenipher Kambona</t>
  </si>
  <si>
    <t>JENIPHER MATHEWS</t>
  </si>
  <si>
    <t>JENNIFER NAHEMO</t>
  </si>
  <si>
    <t>JEREMIA MALUWA</t>
  </si>
  <si>
    <t>Jeremiah E. Junior</t>
  </si>
  <si>
    <t>Jeremiah Kazembe</t>
  </si>
  <si>
    <t>JEREMIAH KWENDA</t>
  </si>
  <si>
    <t>JEREMIAH SANKHULANI</t>
  </si>
  <si>
    <t>Jessie  Bema</t>
  </si>
  <si>
    <t>JESSIE BANDA</t>
  </si>
  <si>
    <t>JESSIE GOMANI</t>
  </si>
  <si>
    <t>JESSIE JAMES</t>
  </si>
  <si>
    <t>JESSIE WILLIAM</t>
  </si>
  <si>
    <t>Jessie Y.Mndala</t>
  </si>
  <si>
    <t xml:space="preserve">JESSY KACHALE </t>
  </si>
  <si>
    <t>JESSY PETRO MPONYA</t>
  </si>
  <si>
    <t>JILESI FREDRICH PHIRI</t>
  </si>
  <si>
    <t>JIMMY JUGA</t>
  </si>
  <si>
    <t>Jimmy Pindani Baluwa</t>
  </si>
  <si>
    <t>Joana  Chimgonda</t>
  </si>
  <si>
    <t>Joana Chisasula</t>
  </si>
  <si>
    <t>JOANA ZALIRA</t>
  </si>
  <si>
    <t>JOANNAH CHILORO</t>
  </si>
  <si>
    <t xml:space="preserve">Joe Sandrum </t>
  </si>
  <si>
    <t>JOEL ADACK ASAN</t>
  </si>
  <si>
    <t>JOEL KUSOWA</t>
  </si>
  <si>
    <t>JOEL MAXON</t>
  </si>
  <si>
    <t>JOHN ASSID</t>
  </si>
  <si>
    <t>JOHN CHINTHENGA</t>
  </si>
  <si>
    <t>John Edward</t>
  </si>
  <si>
    <t xml:space="preserve">JOHN HANLECK </t>
  </si>
  <si>
    <t>JOHN MACNEAL</t>
  </si>
  <si>
    <t>JOHN MAKAWA</t>
  </si>
  <si>
    <t>JOHN MASIYE</t>
  </si>
  <si>
    <t>JOHN MLELEMBA</t>
  </si>
  <si>
    <t>JOHN MUSSA WITNESS</t>
  </si>
  <si>
    <t>JOHN NDALA</t>
  </si>
  <si>
    <t>JOHN YONASI</t>
  </si>
  <si>
    <t>JONAS BANDA</t>
  </si>
  <si>
    <t>JONAS KAMTIMALEKA</t>
  </si>
  <si>
    <t>JONATHAN KHWILIPA</t>
  </si>
  <si>
    <t>JONATHAN LAPUWA</t>
  </si>
  <si>
    <t>JONATHAN MAGOMBO</t>
  </si>
  <si>
    <t>JONATHAN MEKO</t>
  </si>
  <si>
    <t>JONATHAN MOLANDE</t>
  </si>
  <si>
    <t>JONES DENYOU SAPANGWA</t>
  </si>
  <si>
    <t>JONES MSAMANYADA</t>
  </si>
  <si>
    <t>JosepChuma Eliah</t>
  </si>
  <si>
    <t>Joseph Acid Namagowa</t>
  </si>
  <si>
    <t>Joseph Black</t>
  </si>
  <si>
    <t>JOSEPH C. MWANGUPIRI</t>
  </si>
  <si>
    <t>JOSEPH CHENGULA</t>
  </si>
  <si>
    <t>JOSEPH CHIMASULA</t>
  </si>
  <si>
    <t>JOSEPH CHINGAIPE</t>
  </si>
  <si>
    <t>JOSEPH CHRISTIAN MWANGUPIRI</t>
  </si>
  <si>
    <t xml:space="preserve">JOSEPH DOUGLAS </t>
  </si>
  <si>
    <t xml:space="preserve">JOSEPH ENOCK </t>
  </si>
  <si>
    <t>JOSEPH JULIUS</t>
  </si>
  <si>
    <t>JOSEPH KABVALA</t>
  </si>
  <si>
    <t>JOSEPH KANZULE</t>
  </si>
  <si>
    <t>JOSEPH KASALU</t>
  </si>
  <si>
    <t>JOSEPH KUTAMA</t>
  </si>
  <si>
    <t>JOSEPH MAXON</t>
  </si>
  <si>
    <t>Joseph Mndala</t>
  </si>
  <si>
    <t>JOSEPH MOMBEZI</t>
  </si>
  <si>
    <t>Joseph Mthunya</t>
  </si>
  <si>
    <t>JOSEPH MWACHANDE</t>
  </si>
  <si>
    <t>JOSEPH NASAMBO</t>
  </si>
  <si>
    <t>JOSEPH NJOLOMOLE</t>
  </si>
  <si>
    <t>JOSEPH NZERATI</t>
  </si>
  <si>
    <t>JOSEPH PHANGIRE</t>
  </si>
  <si>
    <t>JOSEPH SAITI</t>
  </si>
  <si>
    <t>JOSEPHINE BANDE</t>
  </si>
  <si>
    <t>JOSEPHINE MBEPULA</t>
  </si>
  <si>
    <t>JOSEPHY ASSAN</t>
  </si>
  <si>
    <t>Josephy Banda</t>
  </si>
  <si>
    <t>JOSEPHY CHANGALUSA</t>
  </si>
  <si>
    <t>JOSEPHY CHILOMBO</t>
  </si>
  <si>
    <t>JOSEPHY JAPHET</t>
  </si>
  <si>
    <t>JOSEPHY WYSON JUMBE</t>
  </si>
  <si>
    <t>JOSHUA CHITEKESA</t>
  </si>
  <si>
    <t>JOSHUA DODZANI</t>
  </si>
  <si>
    <t>Josiah Chimalira</t>
  </si>
  <si>
    <t>JOSOPHAT DIZMAN</t>
  </si>
  <si>
    <t>JOSOPHAT KELSON</t>
  </si>
  <si>
    <t>JOSOPHINE MBEPULA</t>
  </si>
  <si>
    <t>Joyce Chiyembekezo</t>
  </si>
  <si>
    <t>JOYCE KAUNDA</t>
  </si>
  <si>
    <t>JOYCE MAKAWA</t>
  </si>
  <si>
    <t>JOYCE MBEWE</t>
  </si>
  <si>
    <t>JOYCE M'BWANA</t>
  </si>
  <si>
    <t>JOYCE MKWALA</t>
  </si>
  <si>
    <t>JOYCE MOSES</t>
  </si>
  <si>
    <t>JOYCE MWALIJA</t>
  </si>
  <si>
    <t>JOYFUL Maleka</t>
  </si>
  <si>
    <t>JOYREEN LEMBO</t>
  </si>
  <si>
    <t>JUDITH BANDAH</t>
  </si>
  <si>
    <t>JUDITH CHASAKALA</t>
  </si>
  <si>
    <t>JUDITH FAZENDA</t>
  </si>
  <si>
    <t>JUDITH GEORGE</t>
  </si>
  <si>
    <t xml:space="preserve">Judith Kadzuwa </t>
  </si>
  <si>
    <t>JUDITH KASIYA</t>
  </si>
  <si>
    <t>JUDITH KIKWAYA</t>
  </si>
  <si>
    <t>JUDITH MALUNGA</t>
  </si>
  <si>
    <t>Judith Mkusa</t>
  </si>
  <si>
    <t>JUDITH NAMAONA</t>
  </si>
  <si>
    <t>Judith P. Siliya</t>
  </si>
  <si>
    <t>JUDITH THUNGWA</t>
  </si>
  <si>
    <t>JUDTH KASAKULA</t>
  </si>
  <si>
    <t>Julian Jalufu</t>
  </si>
  <si>
    <t>JULIANA PETER</t>
  </si>
  <si>
    <t>JULIET KASINJA</t>
  </si>
  <si>
    <t>JULIET KAUNDAMA</t>
  </si>
  <si>
    <t>Juliet Luwanda</t>
  </si>
  <si>
    <t>JULIET NOTA</t>
  </si>
  <si>
    <t>JULIET SAILASS</t>
  </si>
  <si>
    <t>JULIO ALLAN LIMBANI</t>
  </si>
  <si>
    <t>JULIO MALUKA</t>
  </si>
  <si>
    <t>JULIUS LAPANSI</t>
  </si>
  <si>
    <t>JULIVER MAUNDE</t>
  </si>
  <si>
    <t>Juma Montfort</t>
  </si>
  <si>
    <t>JUSTA CHILABADE</t>
  </si>
  <si>
    <t>JUSTA CHILABE</t>
  </si>
  <si>
    <t>JUSTER MATEMBA</t>
  </si>
  <si>
    <t>JUSTIN GONDWE</t>
  </si>
  <si>
    <t>Justin Kumpyachisya</t>
  </si>
  <si>
    <t>JUSTIN LIPENGA</t>
  </si>
  <si>
    <t>Justin Matemba</t>
  </si>
  <si>
    <t>JUSTIN TONGWE</t>
  </si>
  <si>
    <t>JUSTINA MAKWAKWA</t>
  </si>
  <si>
    <t>JUSTINE MAKUNGWA</t>
  </si>
  <si>
    <t>JUWAWO TEMBO</t>
  </si>
  <si>
    <t>KACHITSA GRIVIN</t>
  </si>
  <si>
    <t>KALINO KELVIN</t>
  </si>
  <si>
    <t>Kalisto Piyo</t>
  </si>
  <si>
    <t>KALITERA GRIEVIN</t>
  </si>
  <si>
    <t>KAMBALAME BLESSINGS</t>
  </si>
  <si>
    <t>KANANJI MTCHERA</t>
  </si>
  <si>
    <t>KANERIO MAPISI</t>
  </si>
  <si>
    <t>KAREEM WADSON</t>
  </si>
  <si>
    <t>Karen C. Matako</t>
  </si>
  <si>
    <t>KAREN CHISALE</t>
  </si>
  <si>
    <t>KAREN MASAMBA</t>
  </si>
  <si>
    <t>KASSIM D ANUSSA</t>
  </si>
  <si>
    <t>KATE MLOTHO</t>
  </si>
  <si>
    <t>KAWALE JOSEPH</t>
  </si>
  <si>
    <t xml:space="preserve">KELITH REBEKAH KUNKHOMA </t>
  </si>
  <si>
    <t>KELVIN  B. BONJES</t>
  </si>
  <si>
    <t>KELVIN BANDA</t>
  </si>
  <si>
    <t>KELVIN BILLY BONJESI</t>
  </si>
  <si>
    <t>Kelvin Kafanikhale</t>
  </si>
  <si>
    <t>Kelvin Kaweche</t>
  </si>
  <si>
    <t>KELVIN KHUMBANYIWA</t>
  </si>
  <si>
    <t>KELVIN LIYATI</t>
  </si>
  <si>
    <t>KELVIN PERIAS</t>
  </si>
  <si>
    <t>Kelvin Pete</t>
  </si>
  <si>
    <t>KELVIN PHIRI</t>
  </si>
  <si>
    <t>KEN PHIRI</t>
  </si>
  <si>
    <t>KENEDI LUSIASI</t>
  </si>
  <si>
    <t>KENICHI MBENDERA</t>
  </si>
  <si>
    <t>KENN MUNDIRA PIAS</t>
  </si>
  <si>
    <t>KENNEDY ANDREW</t>
  </si>
  <si>
    <t>KENNETH HAWARD</t>
  </si>
  <si>
    <t>KENNETH KAJAZI</t>
  </si>
  <si>
    <t>KENNETH MAXWELL</t>
  </si>
  <si>
    <t>KENNETH MPISA</t>
  </si>
  <si>
    <t>KENNETH NGWANGWA</t>
  </si>
  <si>
    <t>Kenneth Nitho</t>
  </si>
  <si>
    <t>KENNIE ZITANDE</t>
  </si>
  <si>
    <t>KENSON MWAFULIRWA</t>
  </si>
  <si>
    <t>KESTER CHANDE</t>
  </si>
  <si>
    <t>KETRIN MINGU</t>
  </si>
  <si>
    <t>Ketrina Chiipa</t>
  </si>
  <si>
    <t>KETRINA MSAMPHA</t>
  </si>
  <si>
    <t>KEYRAH CHISIZA</t>
  </si>
  <si>
    <t>KEZIA MAKUPETE</t>
  </si>
  <si>
    <t>KHADEEJAH  MAJEED MATOLA</t>
  </si>
  <si>
    <t>KHADIJA SULULU</t>
  </si>
  <si>
    <t>KHADJA BULLA</t>
  </si>
  <si>
    <t>KHADJA JAMES</t>
  </si>
  <si>
    <t>KHALID ASHLEY MILANZI</t>
  </si>
  <si>
    <t>KHUBENA CHIPEZAANI NYIRENDA</t>
  </si>
  <si>
    <t>KHUMBO KABVINGA</t>
  </si>
  <si>
    <t>KHUMBO KAMWENDO</t>
  </si>
  <si>
    <t>Khumbo Ladu</t>
  </si>
  <si>
    <t>Khumbo Mapira</t>
  </si>
  <si>
    <t>KHUMBO MKANDAWIRE</t>
  </si>
  <si>
    <t>KHUMBO MUHILIMA</t>
  </si>
  <si>
    <t>KHUMBO SONANI</t>
  </si>
  <si>
    <t>KIM KAWALA</t>
  </si>
  <si>
    <t>KINGSLEY DAVIE CASSIM</t>
  </si>
  <si>
    <t>KINGSLEY KAFANTAYE</t>
  </si>
  <si>
    <t>Kingsly  Yolamu</t>
  </si>
  <si>
    <t>KINLOS E. KALIWO</t>
  </si>
  <si>
    <t>KONDWANI BEKA</t>
  </si>
  <si>
    <t>Kondwani Dinala</t>
  </si>
  <si>
    <t>KONDWANI FRANCIS TAMBALA</t>
  </si>
  <si>
    <t>Kondwani Liviely</t>
  </si>
  <si>
    <t>KONDWANI MALINDO</t>
  </si>
  <si>
    <t>KONDWANI MANDA</t>
  </si>
  <si>
    <t>KONDWANI MKWAPATIRA</t>
  </si>
  <si>
    <t>KONDWANI MORRIS</t>
  </si>
  <si>
    <t>KONDWANI NGWANGWA</t>
  </si>
  <si>
    <t>KONDWANI NTHALA</t>
  </si>
  <si>
    <t>KONDWANI NYIRENDA</t>
  </si>
  <si>
    <t>KONDWANI THOM</t>
  </si>
  <si>
    <t>KONDWANI WALUMA</t>
  </si>
  <si>
    <t>KULINJI STAFFORD</t>
  </si>
  <si>
    <t>KUMBUKANI JUMA</t>
  </si>
  <si>
    <t>Kumbukani Kalonga</t>
  </si>
  <si>
    <t>LABAN CYPRUS MILANZI</t>
  </si>
  <si>
    <t>LABANI CYPRUS MILANZI</t>
  </si>
  <si>
    <t>Lackson Kaonja</t>
  </si>
  <si>
    <t>LAMECK CHAWAWA</t>
  </si>
  <si>
    <t>LANEUL ZEX BISTON</t>
  </si>
  <si>
    <t>LANGFORD CHIRWA</t>
  </si>
  <si>
    <t>LASTON FORDSON</t>
  </si>
  <si>
    <t>LASTON K. CHIWA</t>
  </si>
  <si>
    <t>LASTON MAKALANI</t>
  </si>
  <si>
    <t>Latifu Staford</t>
  </si>
  <si>
    <t>LAUDON MTCHILIMA</t>
  </si>
  <si>
    <t>LAUREEN NJEREMA</t>
  </si>
  <si>
    <t>LAURENT NKHOMA</t>
  </si>
  <si>
    <t>LAURINE HASSAN</t>
  </si>
  <si>
    <t>LAURRENT NANEPA</t>
  </si>
  <si>
    <t>LAWRENCE  MUSTAFA</t>
  </si>
  <si>
    <t>LAWRENCE  NDALA</t>
  </si>
  <si>
    <t>LAWRENCE BYSON</t>
  </si>
  <si>
    <t>Lawrence Chimalizeni</t>
  </si>
  <si>
    <t>LAWRENCE MANDELUMBE</t>
  </si>
  <si>
    <t>LAWRENCE NTAUNO</t>
  </si>
  <si>
    <t>LAWRENCE S.MONJEZA</t>
  </si>
  <si>
    <t>LAWRENT MABWELA</t>
  </si>
  <si>
    <t>LAYERO DAVISON</t>
  </si>
  <si>
    <t>LEADSON DAVIE MKWATE</t>
  </si>
  <si>
    <t>LEAH CHIMBALANGA</t>
  </si>
  <si>
    <t>LEAH DAMSON BANDA</t>
  </si>
  <si>
    <t>LEAH GULANI</t>
  </si>
  <si>
    <t>Leah Kanthebwe</t>
  </si>
  <si>
    <t>LECKSON DICKSON MARK</t>
  </si>
  <si>
    <t>LECSON BENARD</t>
  </si>
  <si>
    <t>LEMANI IBRAHIM</t>
  </si>
  <si>
    <t>LEMSON THOMAS</t>
  </si>
  <si>
    <t>Lenard Makwacha</t>
  </si>
  <si>
    <t>LENECK CHISOMO</t>
  </si>
  <si>
    <t>LENIA JEKAPU JIPASIO</t>
  </si>
  <si>
    <t>LENIYA MATEYU</t>
  </si>
  <si>
    <t>LEO J. KOPANI</t>
  </si>
  <si>
    <t>LEONARD A ZUZE</t>
  </si>
  <si>
    <t>LEONARD AJASI</t>
  </si>
  <si>
    <t>LEONARD MAJIA</t>
  </si>
  <si>
    <t>LEONEL CHISOLAH</t>
  </si>
  <si>
    <t>LEONIA N. KUMWENDA</t>
  </si>
  <si>
    <t>LEONIA NYIRENDA BANDA</t>
  </si>
  <si>
    <t>LEONIA NYIRENDA KUMWENDA</t>
  </si>
  <si>
    <t>LEPHAT CHIMCHERE</t>
  </si>
  <si>
    <t>LESLEY MACHIKA</t>
  </si>
  <si>
    <t>LESTER BVUNGANI</t>
  </si>
  <si>
    <t>LESTON JOSEPH</t>
  </si>
  <si>
    <t>LESTON KANDAYA CHIRWA</t>
  </si>
  <si>
    <t xml:space="preserve">LETICIA ALLAN </t>
  </si>
  <si>
    <t>LETICIA BENJAMIN</t>
  </si>
  <si>
    <t>LETICIA HASSAN</t>
  </si>
  <si>
    <t>LETICIA MONGOLA</t>
  </si>
  <si>
    <t>Levie Elicoh</t>
  </si>
  <si>
    <t>LEVIE LILADALA</t>
  </si>
  <si>
    <t>Levis Chanka</t>
  </si>
  <si>
    <t>LEVIS NGOPOLA</t>
  </si>
  <si>
    <t>Levison Arsen Kamwetsa</t>
  </si>
  <si>
    <t>LEVISON KOKANI</t>
  </si>
  <si>
    <t>Levison Mkumba</t>
  </si>
  <si>
    <t>Levius Pinifolo</t>
  </si>
  <si>
    <t>LEVSON LASTON</t>
  </si>
  <si>
    <t>LEWIS FILISA</t>
  </si>
  <si>
    <t>LEXA KUPUNDA</t>
  </si>
  <si>
    <t>LEXINA KANG'OMBE</t>
  </si>
  <si>
    <t>LIDES JAMES</t>
  </si>
  <si>
    <t>LIDIA HARAWA</t>
  </si>
  <si>
    <t>LIGHT CHIMBALANGA</t>
  </si>
  <si>
    <t>LIGNESS MUSANO</t>
  </si>
  <si>
    <t>LILESI KAMUYANJA</t>
  </si>
  <si>
    <t>LILIAN CHASAKALA</t>
  </si>
  <si>
    <t>LILIAN CHIONERA</t>
  </si>
  <si>
    <t>LILIAN GUNDANI</t>
  </si>
  <si>
    <t>LILIAN MKANDAWIRE</t>
  </si>
  <si>
    <t>LILIAN MUONERA</t>
  </si>
  <si>
    <t>Lilian Ntandaza</t>
  </si>
  <si>
    <t>Lilian Payenda</t>
  </si>
  <si>
    <t>LIMBANI GAMALIEL</t>
  </si>
  <si>
    <t>LIMBANI MUYAYA</t>
  </si>
  <si>
    <t>LINDA CHIGWENEMBE</t>
  </si>
  <si>
    <t>LINDA CHILAMBA</t>
  </si>
  <si>
    <t>LINDA CHIWAYA</t>
  </si>
  <si>
    <t>LINDA KAMANGA</t>
  </si>
  <si>
    <t>LINDA KAMWINDA</t>
  </si>
  <si>
    <t>LINDA KHOSA</t>
  </si>
  <si>
    <t>LINDA KHUMBANYIWA</t>
  </si>
  <si>
    <t>LINDA MAJIYA</t>
  </si>
  <si>
    <t>LINDA MKWEMBE</t>
  </si>
  <si>
    <t>LINDA MUNTHALI</t>
  </si>
  <si>
    <t>LINDA MUSTAFA</t>
  </si>
  <si>
    <t>LINDA MWAE</t>
  </si>
  <si>
    <t>Linda Shumba</t>
  </si>
  <si>
    <t>LINDA ZAONEKA</t>
  </si>
  <si>
    <t>LINDAH KAJAWO</t>
  </si>
  <si>
    <t>LINES SAMBIRI</t>
  </si>
  <si>
    <t>LINESS B. SHABA</t>
  </si>
  <si>
    <t>LINESS KHONDIWA</t>
  </si>
  <si>
    <t>LINESS MALUNGAH</t>
  </si>
  <si>
    <t>LINESS MSUKWA</t>
  </si>
  <si>
    <t>LINET MNJELEMA</t>
  </si>
  <si>
    <t>LINGTON CHAKHALA</t>
  </si>
  <si>
    <t>LINILY KABANGO</t>
  </si>
  <si>
    <t>LINLY MAKATA</t>
  </si>
  <si>
    <t>LINLY NYADANI</t>
  </si>
  <si>
    <t>LINNESS RASHID</t>
  </si>
  <si>
    <t>LISSAH MPHANZA</t>
  </si>
  <si>
    <t>Lissie Kasambiza</t>
  </si>
  <si>
    <t>Liston Nedson Sabola</t>
  </si>
  <si>
    <t>LITNESS TCHESA</t>
  </si>
  <si>
    <t>LITTAH GAUSI</t>
  </si>
  <si>
    <t>LIVINESS TAMANI</t>
  </si>
  <si>
    <t>LIVINESS TSAMBA</t>
  </si>
  <si>
    <t xml:space="preserve">LIVINGSTONE NYUNDO </t>
  </si>
  <si>
    <t>LIZZIE LIKALAMU</t>
  </si>
  <si>
    <t>LIZZIE MAJAWA BANDA</t>
  </si>
  <si>
    <t>LIZZIE THONDOYA</t>
  </si>
  <si>
    <t>Lloyd Kadzayekha</t>
  </si>
  <si>
    <t>LLOYD MIKUNDI</t>
  </si>
  <si>
    <t>LOGES BANDA</t>
  </si>
  <si>
    <t>LOITA SILETI</t>
  </si>
  <si>
    <t>Loius Twaibu</t>
  </si>
  <si>
    <t>LONELY  CHIPIKO</t>
  </si>
  <si>
    <t>Lonely Chipiko</t>
  </si>
  <si>
    <t>LONELY IWALANI</t>
  </si>
  <si>
    <t>LONELY KUNSIYA</t>
  </si>
  <si>
    <t>Loness Cresencio</t>
  </si>
  <si>
    <t>LONIA CHIGOWO</t>
  </si>
  <si>
    <t>Lonjezo Kalimbakatha</t>
  </si>
  <si>
    <t>LONJEZO KALUKUSHA MWALE</t>
  </si>
  <si>
    <t>Lonjezo Liwambano</t>
  </si>
  <si>
    <t>LONNIE NDALA</t>
  </si>
  <si>
    <t>Lonnys Ptalani Kalipi</t>
  </si>
  <si>
    <t>LONRO JULY</t>
  </si>
  <si>
    <t>LONTIA JACK</t>
  </si>
  <si>
    <t>LOUIS MPINGASA</t>
  </si>
  <si>
    <t>LOUIS MTUMBA</t>
  </si>
  <si>
    <t>LOUIS TCHESA</t>
  </si>
  <si>
    <t>LOUIZER MBEWE</t>
  </si>
  <si>
    <t>LOVE AMOS BANDA</t>
  </si>
  <si>
    <t>LOVE RHUDOH MITAMBO</t>
  </si>
  <si>
    <t>LOVEMORE CHITSEKO</t>
  </si>
  <si>
    <t>LOVEMORE MATEYU</t>
  </si>
  <si>
    <t>LOVENESS A. CHIWASA</t>
  </si>
  <si>
    <t>Loveness Banda</t>
  </si>
  <si>
    <t xml:space="preserve">LOVENESS CHANACHE </t>
  </si>
  <si>
    <t>Loveness Hauya</t>
  </si>
  <si>
    <t>LOVENESS KACHIPANDE</t>
  </si>
  <si>
    <t xml:space="preserve">LOVENESS KHUVALA </t>
  </si>
  <si>
    <t>LOVENESS KUNJE</t>
  </si>
  <si>
    <t>LOVENESS M CHIKWANA</t>
  </si>
  <si>
    <t>Loveness Mbalame</t>
  </si>
  <si>
    <t>LOVENESS POUND</t>
  </si>
  <si>
    <t>LOVENESS SHABA</t>
  </si>
  <si>
    <t>LOWRENT MABWERA</t>
  </si>
  <si>
    <t>LOYCE MAKHAULA</t>
  </si>
  <si>
    <t>LOYCE MISOMALI</t>
  </si>
  <si>
    <t>LUCIA HENRY</t>
  </si>
  <si>
    <t>LUCIA KALONGONDA</t>
  </si>
  <si>
    <t>LUCIA KAMWANA</t>
  </si>
  <si>
    <t>LUCIA KWITANA</t>
  </si>
  <si>
    <t>LUCIA MICHAEL</t>
  </si>
  <si>
    <t>LUCIAS MAERE</t>
  </si>
  <si>
    <t>LUCIAS NAMIZINGA</t>
  </si>
  <si>
    <t>LUCIUS .D.WITMOS</t>
  </si>
  <si>
    <t>LUCIUS BAKALI</t>
  </si>
  <si>
    <t>LUCIUS BEMA</t>
  </si>
  <si>
    <t>LUCIUS CHAKWAMBA</t>
  </si>
  <si>
    <t>Lucius Dumbo</t>
  </si>
  <si>
    <t>LUCIUS HARRY</t>
  </si>
  <si>
    <t>LUCIUS SEDA</t>
  </si>
  <si>
    <t>LUCKIA ALI</t>
  </si>
  <si>
    <t>LUCKIA ONENJI</t>
  </si>
  <si>
    <t>LUCY AMON</t>
  </si>
  <si>
    <t>Lucy Beulah</t>
  </si>
  <si>
    <t>LUCY BONONGWE</t>
  </si>
  <si>
    <t>LUCY CHINEMA</t>
  </si>
  <si>
    <t>LUCY ELESI MAJAWA</t>
  </si>
  <si>
    <t>LUCY KACHITSA</t>
  </si>
  <si>
    <t>LUCY MATICK</t>
  </si>
  <si>
    <t>LUCY MMEMO</t>
  </si>
  <si>
    <t>LUKA S.CHIKADZA</t>
  </si>
  <si>
    <t>Lukaya Jamalie</t>
  </si>
  <si>
    <t>LUSAYO  MALIZANI</t>
  </si>
  <si>
    <t>Lusubilo Kayange</t>
  </si>
  <si>
    <t>LUSUNGO CHIROMO</t>
  </si>
  <si>
    <t>LUWIZA CHABWERA</t>
  </si>
  <si>
    <t>LYDIA CHIDENGU</t>
  </si>
  <si>
    <t>LYDIA DAFREN</t>
  </si>
  <si>
    <t>LYDIA KAMODZI</t>
  </si>
  <si>
    <t>LYDIA MTUPA</t>
  </si>
  <si>
    <t>LYDIA NJOLOVI</t>
  </si>
  <si>
    <t>LYDIA YAKOBE</t>
  </si>
  <si>
    <t>LYGHT WYSON</t>
  </si>
  <si>
    <t>LYN .C MENDULO</t>
  </si>
  <si>
    <t>LYNAH JAFAR MAPATA</t>
  </si>
  <si>
    <t>LYNESS KAUMPHAWI</t>
  </si>
  <si>
    <t>LYNESS TESSA MBWANA</t>
  </si>
  <si>
    <t>LYSAN CHIKWEWE</t>
  </si>
  <si>
    <t>LYTON R. MTEPA</t>
  </si>
  <si>
    <t>MABEL MTEMBENUZA</t>
  </si>
  <si>
    <t>MABLE NSAIWA</t>
  </si>
  <si>
    <t>Mable Phiri</t>
  </si>
  <si>
    <t>MAC FALLEN KASAWALA</t>
  </si>
  <si>
    <t>MACDOLNALD NYAKWAWA</t>
  </si>
  <si>
    <t>MACDONALD KAZEMBE</t>
  </si>
  <si>
    <t>Macdonard Muhehe</t>
  </si>
  <si>
    <t>MACHEMBA MICHAEL PHIRI</t>
  </si>
  <si>
    <t>MACMILLAN</t>
  </si>
  <si>
    <t>MACMILLAN RAMSEY LUMBANI</t>
  </si>
  <si>
    <t>Macpeter Gift Lumbani</t>
  </si>
  <si>
    <t>MADALITSO BAULENI</t>
  </si>
  <si>
    <t>MADALITSO CHAPASUKA</t>
  </si>
  <si>
    <t>MADALITSO IBRAHIM</t>
  </si>
  <si>
    <t>Madalitso Jimmy Nkhoma</t>
  </si>
  <si>
    <t>MADALITSO KAMWENDO</t>
  </si>
  <si>
    <t>MADALITSO KASAKULA</t>
  </si>
  <si>
    <t>MADALITSO KATANGA</t>
  </si>
  <si>
    <t>MADALITSO KOMAKOMA</t>
  </si>
  <si>
    <t>MADALITSO KOPE</t>
  </si>
  <si>
    <t>MADALITSO MACHILINGA</t>
  </si>
  <si>
    <t>MADALITSO MALINGA</t>
  </si>
  <si>
    <t>MADALITSO MILANZI</t>
  </si>
  <si>
    <t>Madalitso Pemba</t>
  </si>
  <si>
    <t>Madalitso Stamper</t>
  </si>
  <si>
    <t>Madalitso Tukuwa</t>
  </si>
  <si>
    <t>MADALITSO WILFOED</t>
  </si>
  <si>
    <t>MADALITSO ZISIYANA</t>
  </si>
  <si>
    <t>MADALO GAMA</t>
  </si>
  <si>
    <t>Madalo Gunde</t>
  </si>
  <si>
    <t>MADALO PHIRI</t>
  </si>
  <si>
    <t>MADALO V KAVALO</t>
  </si>
  <si>
    <t>MAFUNO KACHERE JOHN</t>
  </si>
  <si>
    <t>MAGDALENE NYALUGWE</t>
  </si>
  <si>
    <t>MAGGIE  KAMOWA</t>
  </si>
  <si>
    <t>MAGGIE CHAGONA</t>
  </si>
  <si>
    <t>MAGGIE KUMWENDA</t>
  </si>
  <si>
    <t>MAGGIE SOMANJE</t>
  </si>
  <si>
    <t>MAGRET BULEYA</t>
  </si>
  <si>
    <t>MAGRET CHIKUSE</t>
  </si>
  <si>
    <t>Magret David</t>
  </si>
  <si>
    <t>MAGRET MATAKA</t>
  </si>
  <si>
    <t>Magret Msowoya</t>
  </si>
  <si>
    <t>MAGRET NDEWERE</t>
  </si>
  <si>
    <t>MAGRET SAMSON</t>
  </si>
  <si>
    <t>MAGRET SAMUEL</t>
  </si>
  <si>
    <t>MAGRET TIMOTHY</t>
  </si>
  <si>
    <t xml:space="preserve">Magret Zachariah </t>
  </si>
  <si>
    <t>MAGRETBANDA</t>
  </si>
  <si>
    <t>MAIMOUNA DYTON</t>
  </si>
  <si>
    <t>MAKONO FREDSON</t>
  </si>
  <si>
    <t>MAKUNGWA BRIAN</t>
  </si>
  <si>
    <t xml:space="preserve">MALANI KAYIRA </t>
  </si>
  <si>
    <t>MALEKANO JALAZI</t>
  </si>
  <si>
    <t>MALIFA A. KALIU</t>
  </si>
  <si>
    <t>MALIWASI KONDOWE</t>
  </si>
  <si>
    <t>MALIZANI LEMBANI</t>
  </si>
  <si>
    <t>MALUMBO MBALE</t>
  </si>
  <si>
    <t>Manase Chiondadala</t>
  </si>
  <si>
    <t>Maness Hardwick</t>
  </si>
  <si>
    <t>MANESS MBEWE</t>
  </si>
  <si>
    <t>MANGALITA MANYOZO</t>
  </si>
  <si>
    <t>MANUEL SIMON</t>
  </si>
  <si>
    <t>MARGARET  HARA</t>
  </si>
  <si>
    <t>MARGARET CHIKUSE</t>
  </si>
  <si>
    <t>MARGARET MHANGO</t>
  </si>
  <si>
    <t>Margnia Chikafa</t>
  </si>
  <si>
    <t>MARGRET BAGGREY</t>
  </si>
  <si>
    <t>Margret Bosco</t>
  </si>
  <si>
    <t>MARGRET GOWANI</t>
  </si>
  <si>
    <t>MARGRET JOHN</t>
  </si>
  <si>
    <t>MARGRET LIMBANI</t>
  </si>
  <si>
    <t>Margret Liwengwa</t>
  </si>
  <si>
    <t>MARGRET MDULIWA</t>
  </si>
  <si>
    <t>Margret Somanje</t>
  </si>
  <si>
    <t>Maria Chambakata</t>
  </si>
  <si>
    <t>MARIA CHILEMBWE</t>
  </si>
  <si>
    <t>MARIA HARRISONI</t>
  </si>
  <si>
    <t>Maria Idrissa</t>
  </si>
  <si>
    <t>MARIA KAMETA</t>
  </si>
  <si>
    <t>MARIA LAMECK</t>
  </si>
  <si>
    <t>MARIA LONDON</t>
  </si>
  <si>
    <t>MARIA MASAMBUKA</t>
  </si>
  <si>
    <t>MARIA MICHONGWE</t>
  </si>
  <si>
    <t>MARIA MISSION</t>
  </si>
  <si>
    <t>MARIA MWANZA</t>
  </si>
  <si>
    <t>MARIA NAMATHENGA</t>
  </si>
  <si>
    <t>MARIA ZIMBA</t>
  </si>
  <si>
    <t>MARIAM DUWA</t>
  </si>
  <si>
    <t>Mariam S.Chitonya</t>
  </si>
  <si>
    <t>Mario Chimenya</t>
  </si>
  <si>
    <t>MARISEN  MESWIN</t>
  </si>
  <si>
    <t xml:space="preserve">Marium Hussein </t>
  </si>
  <si>
    <t>MARK PHIILIP MBEWE</t>
  </si>
  <si>
    <t>MARRIAM  BWANALI</t>
  </si>
  <si>
    <t>MARRIAM CHILANGA</t>
  </si>
  <si>
    <t>Marriam Chiwaya</t>
  </si>
  <si>
    <t>MARRIUM GOWERO</t>
  </si>
  <si>
    <t>Marrium Perete</t>
  </si>
  <si>
    <t>MARRY B. KAMGOLA</t>
  </si>
  <si>
    <t>MARTHA BANDA</t>
  </si>
  <si>
    <t>MARTHA CHITAMBAYA</t>
  </si>
  <si>
    <t>MARTHA CHIWAYA</t>
  </si>
  <si>
    <t>Martha Divala Sekani</t>
  </si>
  <si>
    <t>Martha Fumbula</t>
  </si>
  <si>
    <t>MARTHA KAINGA</t>
  </si>
  <si>
    <t>MARTHA KAWINA</t>
  </si>
  <si>
    <t>Martha Kuleti</t>
  </si>
  <si>
    <t>MARTHA LUCIANO</t>
  </si>
  <si>
    <t>MARTHA LUNDA</t>
  </si>
  <si>
    <t>MARTHA MAGOMBO</t>
  </si>
  <si>
    <t>MARTHA MSISKA</t>
  </si>
  <si>
    <t>MARTHA NDOYAH</t>
  </si>
  <si>
    <t>Martha Tchesa</t>
  </si>
  <si>
    <t>MARTHA UNYOLO</t>
  </si>
  <si>
    <t>MARTIN  JONASI</t>
  </si>
  <si>
    <t>Martin  Salimo</t>
  </si>
  <si>
    <t>MARTIN VINNIE PHIRI</t>
  </si>
  <si>
    <t>MARY ALEX NG'ANIMA</t>
  </si>
  <si>
    <t>MARY ANTHONY CHILIMBA</t>
  </si>
  <si>
    <t>MARY BATANI</t>
  </si>
  <si>
    <t>MARY BONFACE</t>
  </si>
  <si>
    <t>MARY CHIBOWA</t>
  </si>
  <si>
    <t>MARY CHILEMBA</t>
  </si>
  <si>
    <t>MARY CHIMENYA</t>
  </si>
  <si>
    <t>MARY CHIMESYA</t>
  </si>
  <si>
    <t>MARY DAFURENI</t>
  </si>
  <si>
    <t>MARY DAFUTON</t>
  </si>
  <si>
    <t>MARY DICKSON</t>
  </si>
  <si>
    <t>MARY KAINJA</t>
  </si>
  <si>
    <t>Mary Kapyola</t>
  </si>
  <si>
    <t xml:space="preserve">Mary Kazondeni </t>
  </si>
  <si>
    <t>MARY LAMULANI</t>
  </si>
  <si>
    <t>Mary Mac Donald Nembo</t>
  </si>
  <si>
    <t>MARY MELLO</t>
  </si>
  <si>
    <t>Mary Milanzi</t>
  </si>
  <si>
    <t>MARY MKANDAWIRE</t>
  </si>
  <si>
    <t>Mary Nanganga</t>
  </si>
  <si>
    <t xml:space="preserve">Mary Nankhata </t>
  </si>
  <si>
    <t>MARY NAZOMBE</t>
  </si>
  <si>
    <t>MARY NTAMBIRA</t>
  </si>
  <si>
    <t>Mary Nyamande</t>
  </si>
  <si>
    <t>MARY NYIRENDA</t>
  </si>
  <si>
    <t>Mary R. Banda</t>
  </si>
  <si>
    <t>MARY SAMUEL</t>
  </si>
  <si>
    <t>MARY SOSOLA</t>
  </si>
  <si>
    <t>MARY WHITE</t>
  </si>
  <si>
    <t>MARYAM INJESI</t>
  </si>
  <si>
    <t>MARYCATHY BROWN</t>
  </si>
  <si>
    <t>Masina Maness</t>
  </si>
  <si>
    <t>MASTER MUNGULUWA</t>
  </si>
  <si>
    <t>MASTON CHIBWATOH</t>
  </si>
  <si>
    <t>MASTON MAGOMBO</t>
  </si>
  <si>
    <t>MATHEW KAMKWECHE</t>
  </si>
  <si>
    <t>MATHEWS BANDA</t>
  </si>
  <si>
    <t>MATHEWS BOWA</t>
  </si>
  <si>
    <t>MATHEWS CHITUNGA</t>
  </si>
  <si>
    <t>MATHEWS DECCO</t>
  </si>
  <si>
    <t>Mathews Gondwe</t>
  </si>
  <si>
    <t>MATHEWS MALONGO</t>
  </si>
  <si>
    <t>Mathews Mchenga</t>
  </si>
  <si>
    <t>MATHEWS MSAMU</t>
  </si>
  <si>
    <t>MATHEWS PAUL</t>
  </si>
  <si>
    <t>MATHEWS THEO JINAZALI</t>
  </si>
  <si>
    <t>MATHIAS MAJONI</t>
  </si>
  <si>
    <t>Mathies Austern</t>
  </si>
  <si>
    <t>Matias Harrison</t>
  </si>
  <si>
    <t>MATIAS MAYSON</t>
  </si>
  <si>
    <t>MATILDA KALUZI</t>
  </si>
  <si>
    <t>MATILDA M LOJANI</t>
  </si>
  <si>
    <t>MATTHEWS KALANJE</t>
  </si>
  <si>
    <t>MATTHEWS T. JINAZALI</t>
  </si>
  <si>
    <t>MAUREEN BRAM</t>
  </si>
  <si>
    <t>MAUREEN CHAPOTERAH</t>
  </si>
  <si>
    <t>MAUREEN CHIGAMBA</t>
  </si>
  <si>
    <t>Maureen Chingaipe</t>
  </si>
  <si>
    <t>MAUREEN FASHION</t>
  </si>
  <si>
    <t>Maureen Jana</t>
  </si>
  <si>
    <t>MAUREEN KABOTOLO</t>
  </si>
  <si>
    <t>MAUREEN KATOMA</t>
  </si>
  <si>
    <t>MAUREEN MDALA</t>
  </si>
  <si>
    <t>MAUREEN NYADANI</t>
  </si>
  <si>
    <t>MAUREEN ZUMAZUMA</t>
  </si>
  <si>
    <t>MAURICE M MIZAIAH</t>
  </si>
  <si>
    <t>MAXWEL FODYA</t>
  </si>
  <si>
    <t>MAXWELL BANDA</t>
  </si>
  <si>
    <t>MAXWELL CHISAKUWANA</t>
  </si>
  <si>
    <t>MAXWELL J PAUL</t>
  </si>
  <si>
    <t>MAXWELL J. CHITUNGA</t>
  </si>
  <si>
    <t>MAXWELL JACOB CHIFUNGA</t>
  </si>
  <si>
    <t>MAXWELL JACOB CHITUNGA</t>
  </si>
  <si>
    <t>MAXWELL JOHN</t>
  </si>
  <si>
    <t>MAXWELL KASONYA</t>
  </si>
  <si>
    <t>MAXWELL KHOZA</t>
  </si>
  <si>
    <t>MAXWELL MAPUWA</t>
  </si>
  <si>
    <t>MAXWELL MKWINDA</t>
  </si>
  <si>
    <t>Maxwell Ngalande</t>
  </si>
  <si>
    <t>MAXWELL NGUMUYA</t>
  </si>
  <si>
    <t>MAXWELL P MKWINDA</t>
  </si>
  <si>
    <t>MAXWELL PHILLIP</t>
  </si>
  <si>
    <t>MAXWELL SAMALANI</t>
  </si>
  <si>
    <t>MAXWELL TAULO</t>
  </si>
  <si>
    <t>MAYAMIKO CHIPHWANYA</t>
  </si>
  <si>
    <t>MAYAMIKO KAMOWA</t>
  </si>
  <si>
    <t>MAYAMIKO LIGOMBA</t>
  </si>
  <si>
    <t>MAYAMIKO MUSANO</t>
  </si>
  <si>
    <t>MAYAMIKO MWABWERACHAJE</t>
  </si>
  <si>
    <t>MAYAMIKO MWAMBO</t>
  </si>
  <si>
    <t>MAYAMIKO MZUNGA</t>
  </si>
  <si>
    <t>MAYAMIKO NGOZO</t>
  </si>
  <si>
    <t>Mayankho Mlangeni</t>
  </si>
  <si>
    <t>MAYANKHULIDWE KASIYA</t>
  </si>
  <si>
    <t>MAYESO FALISON</t>
  </si>
  <si>
    <t>MAYESO MTANDASHA</t>
  </si>
  <si>
    <t>MAYESO MUKHUWALA</t>
  </si>
  <si>
    <t>MAYMOONA KATITA</t>
  </si>
  <si>
    <t>MC PETER MOLOTALI</t>
  </si>
  <si>
    <t>Mcdonald Mthaphwi</t>
  </si>
  <si>
    <t>MCDONALD NSULUPI</t>
  </si>
  <si>
    <t>Mcdonald Nyirenda</t>
  </si>
  <si>
    <t>MCLEY MALEMIA</t>
  </si>
  <si>
    <t>Mclost Yotamu</t>
  </si>
  <si>
    <t>MCNAUTY MWANGWAWILA</t>
  </si>
  <si>
    <t>MCNOTTY M MWANGWABIRA</t>
  </si>
  <si>
    <t>MCPHERSON MATHEWE</t>
  </si>
  <si>
    <t>MEDERIA NYERERE</t>
  </si>
  <si>
    <t>Medinah Issah</t>
  </si>
  <si>
    <t>MEMORY  BIZIWECK</t>
  </si>
  <si>
    <t>MEMORY  MILLIUS</t>
  </si>
  <si>
    <t>MEMORY APATSA MLANGALI</t>
  </si>
  <si>
    <t>MEMORY BANDA</t>
  </si>
  <si>
    <t>MEMORY BINGALASON</t>
  </si>
  <si>
    <t>MEMORY CHIKABADWA</t>
  </si>
  <si>
    <t>MEMORY CHIMPHAMBA</t>
  </si>
  <si>
    <t>MEMORY D CHIKAFA</t>
  </si>
  <si>
    <t>MEMORY E. MSISKA</t>
  </si>
  <si>
    <t>Memory Eckland</t>
  </si>
  <si>
    <t>MEMORY G. MTIMA</t>
  </si>
  <si>
    <t>MEMORY GULULE</t>
  </si>
  <si>
    <t>MEMORY Gwaza</t>
  </si>
  <si>
    <t>Memory James</t>
  </si>
  <si>
    <t>Memory Kabota</t>
  </si>
  <si>
    <t>MEMORY KADONDO</t>
  </si>
  <si>
    <t>MEMORY KATHUMBA</t>
  </si>
  <si>
    <t>MEMORY MALAMULA</t>
  </si>
  <si>
    <t>MEMORY MALENGA</t>
  </si>
  <si>
    <t>Memory Matchaya</t>
  </si>
  <si>
    <t>Memory Mbandambanda</t>
  </si>
  <si>
    <t>MEMORY MLIMA</t>
  </si>
  <si>
    <t>MEMORY MPOLA</t>
  </si>
  <si>
    <t>MEMORY NATCHANO NDAONA</t>
  </si>
  <si>
    <t>MEMORY NGWALA</t>
  </si>
  <si>
    <t>MEMORY NYIRENDA</t>
  </si>
  <si>
    <t>MEMORY PALASIRA</t>
  </si>
  <si>
    <t>MEMORY STIMA</t>
  </si>
  <si>
    <t>Memory Thangata</t>
  </si>
  <si>
    <t>Memory Tomasi</t>
  </si>
  <si>
    <t>MEMORY VITO</t>
  </si>
  <si>
    <t>MENACE MUNTHALI</t>
  </si>
  <si>
    <t>MEPHIBOSETH KATSABOLA</t>
  </si>
  <si>
    <t>MERCIE METIUS TEMBO</t>
  </si>
  <si>
    <t>MERCIE TEMBO</t>
  </si>
  <si>
    <t>MERCY B. KAMNGOLA</t>
  </si>
  <si>
    <t>MERCY BOAZ</t>
  </si>
  <si>
    <t>MERCY CHAVULA</t>
  </si>
  <si>
    <t>MERCY CHIKHADZULA</t>
  </si>
  <si>
    <t>MERCY CHIPAPI</t>
  </si>
  <si>
    <t>Mercy Funsani</t>
  </si>
  <si>
    <t>MERCY H.M.SALEMA</t>
  </si>
  <si>
    <t>MERCY HAWANI</t>
  </si>
  <si>
    <t>MERCY JACKSON</t>
  </si>
  <si>
    <t>MERCY KAMOTO</t>
  </si>
  <si>
    <t>MERCY KANYANGALA</t>
  </si>
  <si>
    <t>MERCY KAWINGA</t>
  </si>
  <si>
    <t>MERCY KHASU</t>
  </si>
  <si>
    <t>MERCY LAURA MASALA</t>
  </si>
  <si>
    <t>MERCY LIKHUTCHA</t>
  </si>
  <si>
    <t>MERCY MAINGO</t>
  </si>
  <si>
    <t>MERCY MCHENYERA</t>
  </si>
  <si>
    <t>MERCY MOSES</t>
  </si>
  <si>
    <t>MERCY MSOWOYA</t>
  </si>
  <si>
    <t>MERCY MUWATA</t>
  </si>
  <si>
    <t>MERCY MWAMBENI</t>
  </si>
  <si>
    <t>MERCY MWASE EVRSON</t>
  </si>
  <si>
    <t>MERCY NKHOMA</t>
  </si>
  <si>
    <t>MERCY NSONGA</t>
  </si>
  <si>
    <t>MERCY SENZANI</t>
  </si>
  <si>
    <t>MERIA LUKA</t>
  </si>
  <si>
    <t>MERIA MPANDO</t>
  </si>
  <si>
    <t>Merleeshe Madurira</t>
  </si>
  <si>
    <t>Mervin Makaika</t>
  </si>
  <si>
    <t>Mervin Nkhoma</t>
  </si>
  <si>
    <t>MERVIS CHIKOTI</t>
  </si>
  <si>
    <t>MERVIS CHITIMBE</t>
  </si>
  <si>
    <t xml:space="preserve">MERVIS JOSEPH </t>
  </si>
  <si>
    <t>MERVIS KANGO'MBE</t>
  </si>
  <si>
    <t>MERVIS NDEMBO</t>
  </si>
  <si>
    <t>MERVIS NTCHENTCHE</t>
  </si>
  <si>
    <t>MESTER SCOTT</t>
  </si>
  <si>
    <t>MESWIN MALISONI</t>
  </si>
  <si>
    <t>MICCAH MATENDA</t>
  </si>
  <si>
    <t>Michael Makumba</t>
  </si>
  <si>
    <t>MICHAEL NDEWERE</t>
  </si>
  <si>
    <t>Micheal Chileta</t>
  </si>
  <si>
    <t>MICHEAL JAMALI</t>
  </si>
  <si>
    <t>Micheal Robert Banda</t>
  </si>
  <si>
    <t>Michelle Chauka</t>
  </si>
  <si>
    <t>MICHELLE CHIWAYA</t>
  </si>
  <si>
    <t>MICHELLE MARTHA BINGA</t>
  </si>
  <si>
    <t>MICIUS LEONARD</t>
  </si>
  <si>
    <t>Mike Dimba</t>
  </si>
  <si>
    <t>MIKE E. BISIKA</t>
  </si>
  <si>
    <t>MIKE JAMALI</t>
  </si>
  <si>
    <t>Mike Lilemba</t>
  </si>
  <si>
    <t>MIKE MAJAWA</t>
  </si>
  <si>
    <t>Mike Mapeto</t>
  </si>
  <si>
    <t>Mike Mnjale</t>
  </si>
  <si>
    <t>MIKISHEN MAILOS</t>
  </si>
  <si>
    <t>MILCA CHIPETA KAMOTO</t>
  </si>
  <si>
    <t>MILCA JAMES GODIA</t>
  </si>
  <si>
    <t>MILCAH  JASTEN</t>
  </si>
  <si>
    <t>Milka Kambale</t>
  </si>
  <si>
    <t>MILLIAH SALIFU</t>
  </si>
  <si>
    <t>MILLIAM KALICHERO</t>
  </si>
  <si>
    <t>MILLION PAUL</t>
  </si>
  <si>
    <t>MILOS SAKWATA</t>
  </si>
  <si>
    <t>Milton Sukasuka</t>
  </si>
  <si>
    <t>Miltone Kandoje</t>
  </si>
  <si>
    <t>MILWARD KALUA</t>
  </si>
  <si>
    <t>MIPHA THOMAS</t>
  </si>
  <si>
    <t>MIRACLE FODYA</t>
  </si>
  <si>
    <t>Miracle Kaonga</t>
  </si>
  <si>
    <t>MIRACLE LUNGU</t>
  </si>
  <si>
    <t>MIRIAM  N.PHIRI</t>
  </si>
  <si>
    <t>MIRIAM MWALE</t>
  </si>
  <si>
    <t>MIRRIAM BULEYA</t>
  </si>
  <si>
    <t>MIRRIAM BWANALI</t>
  </si>
  <si>
    <t>MIRRIAM CHADAINE</t>
  </si>
  <si>
    <t>MIRRIAM CHIDOTHI</t>
  </si>
  <si>
    <t>MIRRIAM CHIKONOMBOLE</t>
  </si>
  <si>
    <t>Mirriam Chileka</t>
  </si>
  <si>
    <t>Mirriam Custom</t>
  </si>
  <si>
    <t>MIRRIAM JANA</t>
  </si>
  <si>
    <t>MIRRIAM KABWERE</t>
  </si>
  <si>
    <t>Mirriam Kaunda</t>
  </si>
  <si>
    <t>Mirriam Simango Masina</t>
  </si>
  <si>
    <t>Mirriam Munde</t>
  </si>
  <si>
    <t>Mirriam Wandale</t>
  </si>
  <si>
    <t>MIRRIUM JACKSON</t>
  </si>
  <si>
    <t>MIRRIUM JAMES</t>
  </si>
  <si>
    <t>MISCHECK LEVISON</t>
  </si>
  <si>
    <t>MISHECK JONAS</t>
  </si>
  <si>
    <t>MISHECK JONASS</t>
  </si>
  <si>
    <t>MISHECK PHIRI</t>
  </si>
  <si>
    <t>MISSI KACHINGWE</t>
  </si>
  <si>
    <t>MISSION KUMWENDA</t>
  </si>
  <si>
    <t>M'mangisa Daniel</t>
  </si>
  <si>
    <t>MODEKAI THIPA</t>
  </si>
  <si>
    <t>Modesta Kaliba</t>
  </si>
  <si>
    <t>Modester Alfred</t>
  </si>
  <si>
    <t>Modester Chibwana</t>
  </si>
  <si>
    <t>MOFFAT GOLONJE</t>
  </si>
  <si>
    <t>MOFFAT LEMBI</t>
  </si>
  <si>
    <t>MOFFAT SIMBANI</t>
  </si>
  <si>
    <t>MOHAMMED JAMES</t>
  </si>
  <si>
    <t>MOLLY ANGRY</t>
  </si>
  <si>
    <t>MOLOSON MTENGAMANGA</t>
  </si>
  <si>
    <t>MONICA CHAVULA</t>
  </si>
  <si>
    <t>MONICA CHEMBE</t>
  </si>
  <si>
    <t>MONICA DANIEL</t>
  </si>
  <si>
    <t>MONICA KACHEPA</t>
  </si>
  <si>
    <t>Monica Kadango</t>
  </si>
  <si>
    <t>MONICA MANDAWALA</t>
  </si>
  <si>
    <t>MONICA MBENJERE</t>
  </si>
  <si>
    <t>MONICA MTHEPHEYA</t>
  </si>
  <si>
    <t>MORDECAI GOLDEN</t>
  </si>
  <si>
    <t>MOREEN LIHAKA</t>
  </si>
  <si>
    <t>MORRIS KOLOKO JACKSON</t>
  </si>
  <si>
    <t>Moses Chisale Mika</t>
  </si>
  <si>
    <t>MOSES DIVERSON</t>
  </si>
  <si>
    <t>MOSES HAROLD</t>
  </si>
  <si>
    <t>Moses John</t>
  </si>
  <si>
    <t>MOSES KACHERE</t>
  </si>
  <si>
    <t>MOSES KENNEDY MAJAWA</t>
  </si>
  <si>
    <t>MOSES MAKUPETE</t>
  </si>
  <si>
    <t>MOSES MHONE</t>
  </si>
  <si>
    <t>MOSES NDALOWA</t>
  </si>
  <si>
    <t>MOSES THEU</t>
  </si>
  <si>
    <t>MOUREEN NAMALITA</t>
  </si>
  <si>
    <t>MPHATSO  FELLOW</t>
  </si>
  <si>
    <t>MPHATSO BAULENI</t>
  </si>
  <si>
    <t>MPHATSO CHAKHALA</t>
  </si>
  <si>
    <t>MPHATSO CHAPOTERA</t>
  </si>
  <si>
    <t>MPHATSO CHIBATI</t>
  </si>
  <si>
    <t>MPHATSO CHILIMBA</t>
  </si>
  <si>
    <t>MPHATSO CHILOWERA</t>
  </si>
  <si>
    <t>MPHATSO CHIMTENGO</t>
  </si>
  <si>
    <t>MPHATSO CHITUKULA</t>
  </si>
  <si>
    <t>MPHATSO CHIWALA</t>
  </si>
  <si>
    <t>MPHATSO CHIWAYA</t>
  </si>
  <si>
    <t>MPHATSO ELIYA</t>
  </si>
  <si>
    <t>Mphatso Gunduze</t>
  </si>
  <si>
    <t>MPHATSO KADULA</t>
  </si>
  <si>
    <t>MPHATSO KAFOTEKA</t>
  </si>
  <si>
    <t>MPHATSO KAPITO</t>
  </si>
  <si>
    <t>MPHATSO KASAWALA</t>
  </si>
  <si>
    <t>MPHATSO KHULANI</t>
  </si>
  <si>
    <t>MPHATSO KUMALIKA</t>
  </si>
  <si>
    <t>Mphatso Lunda</t>
  </si>
  <si>
    <t>MPHATSO MASIKINI</t>
  </si>
  <si>
    <t>MPHATSO MATCHIPITSA</t>
  </si>
  <si>
    <t>Mphatso Mpangira Masteck</t>
  </si>
  <si>
    <t>MPHATSO MSONTHI</t>
  </si>
  <si>
    <t>MPHATSO NDALAMA</t>
  </si>
  <si>
    <t>Mphatso Pogona</t>
  </si>
  <si>
    <t>MPHATSO TAITI</t>
  </si>
  <si>
    <t>MPHATSO WILSON</t>
  </si>
  <si>
    <t>MTEMBO PRAISE</t>
  </si>
  <si>
    <t>MTENDERE GWANDA</t>
  </si>
  <si>
    <t xml:space="preserve">MTILA BETHASAEDA </t>
  </si>
  <si>
    <t>MTISUNGE LICHERO</t>
  </si>
  <si>
    <t>MUHAMMAD ADAM</t>
  </si>
  <si>
    <t>MULIMBA MPHAKATI</t>
  </si>
  <si>
    <t>Muline Chigwenembe</t>
  </si>
  <si>
    <t>MUNDISIYE MUSSAH</t>
  </si>
  <si>
    <t>MUOMBOLA GODFREY</t>
  </si>
  <si>
    <t>MUSSA DAVISON</t>
  </si>
  <si>
    <t>MUSSA JANA</t>
  </si>
  <si>
    <t>MUSSA MAGANGA</t>
  </si>
  <si>
    <t>MUSTAPHER WITNESS</t>
  </si>
  <si>
    <t>MWAI KAPYOLA</t>
  </si>
  <si>
    <t>MWAI MACKENZIE</t>
  </si>
  <si>
    <t>Mwaiwawo Jingini</t>
  </si>
  <si>
    <t>MWATITHA MACHIRA</t>
  </si>
  <si>
    <t>MWAYI BANDA</t>
  </si>
  <si>
    <t>Mwayi Kandaya</t>
  </si>
  <si>
    <t>MWAYI MSOWOYA</t>
  </si>
  <si>
    <t>MWAYI O. TEMBO</t>
  </si>
  <si>
    <t>MWAYIWAWO GUJA</t>
  </si>
  <si>
    <t>Myson Namondwe</t>
  </si>
  <si>
    <t>NAMON ALEXANDER</t>
  </si>
  <si>
    <t>NANCY ANOLD KAGWADA</t>
  </si>
  <si>
    <t>NANCY CHIWANGA</t>
  </si>
  <si>
    <t>NANCY CHIWAYA</t>
  </si>
  <si>
    <t>NANCY GONDWA</t>
  </si>
  <si>
    <t>NANCY LENNOH</t>
  </si>
  <si>
    <t>NANCY MWAFULIRWA</t>
  </si>
  <si>
    <t>Nandi Beni</t>
  </si>
  <si>
    <t>NAOMI  MPONYA</t>
  </si>
  <si>
    <t>NAOMI KANOWA</t>
  </si>
  <si>
    <t>NAOMI MAPUNDE</t>
  </si>
  <si>
    <t>Naomi Mataya</t>
  </si>
  <si>
    <t>NAOMI MOYO</t>
  </si>
  <si>
    <t>NAOMI NKALODZA</t>
  </si>
  <si>
    <t>NAOMI SITIMA</t>
  </si>
  <si>
    <t>NARIAH LIMBANI MALUBIYA</t>
  </si>
  <si>
    <t>NASHREEN MATEWERE</t>
  </si>
  <si>
    <t>NASSON MELEKA</t>
  </si>
  <si>
    <t xml:space="preserve">NATALIA LESTER </t>
  </si>
  <si>
    <t>NATASHA  KASITO</t>
  </si>
  <si>
    <t>Natasha Idana</t>
  </si>
  <si>
    <t>NATASHA KAMOTO</t>
  </si>
  <si>
    <t>NAWANI MASTER</t>
  </si>
  <si>
    <t>NDAONA NJAWALA</t>
  </si>
  <si>
    <t>NDAZIONA  MPAPALA</t>
  </si>
  <si>
    <t>NDAZIZWA WILLIE WALLACE</t>
  </si>
  <si>
    <t>NEEMA BANDA</t>
  </si>
  <si>
    <t>NELAS NYIRONGO</t>
  </si>
  <si>
    <t>NELLIE D. MAGALETA</t>
  </si>
  <si>
    <t>NELLIE JAMES</t>
  </si>
  <si>
    <t>NELLIE M. DANIEL</t>
  </si>
  <si>
    <t>NELSON BANDAWE</t>
  </si>
  <si>
    <t>NELSON CHITSONGA</t>
  </si>
  <si>
    <t>NELSON HARRISON PHIRI</t>
  </si>
  <si>
    <t>NELSON JAMBO</t>
  </si>
  <si>
    <t>NELSON KADEWERE</t>
  </si>
  <si>
    <t>NELSON M BLAZIO</t>
  </si>
  <si>
    <t>NELSON NGAIYAYE</t>
  </si>
  <si>
    <t>NELSON NUNGU</t>
  </si>
  <si>
    <t>NELSON SINGANO</t>
  </si>
  <si>
    <t>NEPHACE JIM</t>
  </si>
  <si>
    <t>NEPHTALI KALUMBI</t>
  </si>
  <si>
    <t>Nerie Zulu</t>
  </si>
  <si>
    <t>NESTER ELLARD</t>
  </si>
  <si>
    <t>NEWTON HENELY DAMSON</t>
  </si>
  <si>
    <t>NIA THAUZENI</t>
  </si>
  <si>
    <t>Nicholas Mtende</t>
  </si>
  <si>
    <t>NICKY MTWANA</t>
  </si>
  <si>
    <t>Nigel Kaunda</t>
  </si>
  <si>
    <t>Nitalice Alli</t>
  </si>
  <si>
    <t>NIYA AYAMI</t>
  </si>
  <si>
    <t>NKHOMA ANDREW</t>
  </si>
  <si>
    <t>NOAH GIFT MAFALAH</t>
  </si>
  <si>
    <t>NOEL AGABU</t>
  </si>
  <si>
    <t>NOEL CHIPETA</t>
  </si>
  <si>
    <t>NOEL KACHINGWE</t>
  </si>
  <si>
    <t>NOEL MKWAILA</t>
  </si>
  <si>
    <t>NOEL MSAMPHA</t>
  </si>
  <si>
    <t>NOEL MSOSA</t>
  </si>
  <si>
    <t>NOEL MUNYENYEMBE</t>
  </si>
  <si>
    <t>NOEL NKATA</t>
  </si>
  <si>
    <t>NOEL NZALARI</t>
  </si>
  <si>
    <t>NOEL THOMSON</t>
  </si>
  <si>
    <t>NOEL WILLIAM</t>
  </si>
  <si>
    <t>NOLLAH MASESE</t>
  </si>
  <si>
    <t>Nomsa Ellannive Chimowa</t>
  </si>
  <si>
    <t>Nora Kamowa</t>
  </si>
  <si>
    <t>NORAH DZONZI</t>
  </si>
  <si>
    <t>NORAH MWANGA</t>
  </si>
  <si>
    <t>NORAH OSMAN</t>
  </si>
  <si>
    <t>NORIA MPASUKA</t>
  </si>
  <si>
    <t>NORIA SONGOLO</t>
  </si>
  <si>
    <t>NORISHA T. M'BWANA</t>
  </si>
  <si>
    <t>Nrezie Maononga</t>
  </si>
  <si>
    <t>NUMERI MASINALO</t>
  </si>
  <si>
    <t>Nyengo Chimalira</t>
  </si>
  <si>
    <t>ODALA NKHWAZI</t>
  </si>
  <si>
    <t>Odeta  Ndindani</t>
  </si>
  <si>
    <t>OGGIE NKHOMA</t>
  </si>
  <si>
    <t>OLIPA GAMUSEN</t>
  </si>
  <si>
    <t>OLIPA MISSI</t>
  </si>
  <si>
    <t>OLIVE CHINKHUKWE</t>
  </si>
  <si>
    <t>OLIVE KATUMWE</t>
  </si>
  <si>
    <t>OLIVE KWISANJA</t>
  </si>
  <si>
    <t>OLIVE MAKHOWA</t>
  </si>
  <si>
    <t>OLIVE RAPHAEL MAGWIRA</t>
  </si>
  <si>
    <t>Olive Tsumba</t>
  </si>
  <si>
    <t>OLIVETN SANJIRA</t>
  </si>
  <si>
    <t>OLIVIA CHIKWANA</t>
  </si>
  <si>
    <t>OLIVIA GUNDO</t>
  </si>
  <si>
    <t>Olivia Machinjiri</t>
  </si>
  <si>
    <t>OLIVIA THOM</t>
  </si>
  <si>
    <t>OMEGA MAJAWA</t>
  </si>
  <si>
    <t>OMEX PHINIFOLO</t>
  </si>
  <si>
    <t>Onesimo Njolomole</t>
  </si>
  <si>
    <t>ONESIMO TUNG'ANDE</t>
  </si>
  <si>
    <t>ONWALD CHAULUKA</t>
  </si>
  <si>
    <t>OPHER MUNTHALI</t>
  </si>
  <si>
    <t>ORLANDO JASON</t>
  </si>
  <si>
    <t>OSCAR AMOS</t>
  </si>
  <si>
    <t>Oscar Ntochah</t>
  </si>
  <si>
    <t>OSMAN KAPOTP</t>
  </si>
  <si>
    <t>OSMAN KAZEMBE</t>
  </si>
  <si>
    <t>OSMAN KENNEDY</t>
  </si>
  <si>
    <t>OSMAN SALAMA</t>
  </si>
  <si>
    <t>OSMAN SALIF</t>
  </si>
  <si>
    <t>OSMAN TIME</t>
  </si>
  <si>
    <t>OSWARD NGONGO</t>
  </si>
  <si>
    <t>OTHANIELNDAU</t>
  </si>
  <si>
    <t>OVERTON CHIWANDA LYSON</t>
  </si>
  <si>
    <t>OWEN BILIAT</t>
  </si>
  <si>
    <t>OWEN BILLIAT</t>
  </si>
  <si>
    <t>OWEN CHIGWENEMBE</t>
  </si>
  <si>
    <t>OWEN KAZEMBE</t>
  </si>
  <si>
    <t>OWEN LASTON</t>
  </si>
  <si>
    <t>OWEN NDALAMA</t>
  </si>
  <si>
    <t>OWEN ZULU</t>
  </si>
  <si>
    <t>PACHALO MIKE BOTHA</t>
  </si>
  <si>
    <t>PAMELA CHIRWA</t>
  </si>
  <si>
    <t>PATIENCE KAMBALAME</t>
  </si>
  <si>
    <t>PATIENCE KAUMPHAWI</t>
  </si>
  <si>
    <t>Patience L. Kanzondeni</t>
  </si>
  <si>
    <t>PATIENCE LEMANI</t>
  </si>
  <si>
    <t>PATIENCE MANDALA</t>
  </si>
  <si>
    <t>PATIENCE MATEWERE</t>
  </si>
  <si>
    <t>PATIENCE MNINGWA</t>
  </si>
  <si>
    <t>PATIENCE MUSTAFA</t>
  </si>
  <si>
    <t>PATIENCE NYIRENDA</t>
  </si>
  <si>
    <t>Patience Rabson</t>
  </si>
  <si>
    <t>PATIENCE S. BANDA</t>
  </si>
  <si>
    <t>Patience Suluma</t>
  </si>
  <si>
    <t>PATIENCE TEMBO</t>
  </si>
  <si>
    <t>PATRICIA CHAONA</t>
  </si>
  <si>
    <t>PATRICIA CHILOWA</t>
  </si>
  <si>
    <t>PATRICIA DANCAN</t>
  </si>
  <si>
    <t>PATRICIA KOMAKOMA</t>
  </si>
  <si>
    <t>PATRICIA LINYOKA</t>
  </si>
  <si>
    <t>PATRICIA MBALULE</t>
  </si>
  <si>
    <t>PATRICIA MSUKWA</t>
  </si>
  <si>
    <t>Patricia Mukasera</t>
  </si>
  <si>
    <t>PATRICIA PHIRI</t>
  </si>
  <si>
    <t>PATRICIA W.PHIRI</t>
  </si>
  <si>
    <t>PATRICK BALLY</t>
  </si>
  <si>
    <t>PATRICK C. PHIRI</t>
  </si>
  <si>
    <t>PATRICK CHIZA</t>
  </si>
  <si>
    <t>PATRICK HARRY</t>
  </si>
  <si>
    <t>PATRICK HOREA</t>
  </si>
  <si>
    <t>PATRICK JUMBE</t>
  </si>
  <si>
    <t>PATRICK MALIRO</t>
  </si>
  <si>
    <t>PATRICK MASEKO</t>
  </si>
  <si>
    <t>PATRICK MATEWERE</t>
  </si>
  <si>
    <t>PATRICK MKOLA</t>
  </si>
  <si>
    <t>PATRICK MULEKE</t>
  </si>
  <si>
    <t>PATRICK NAMAGONYA</t>
  </si>
  <si>
    <t>PATRICK Z. MANJOMOH</t>
  </si>
  <si>
    <t>PATSON NDAIYAYE</t>
  </si>
  <si>
    <t>PATUMA BALESI</t>
  </si>
  <si>
    <t>PATUMA C. IDRUSS</t>
  </si>
  <si>
    <t>PATUMA CHASIYA</t>
  </si>
  <si>
    <t>PATUMA KUPALIKUWA</t>
  </si>
  <si>
    <t>Patuma Mauzu</t>
  </si>
  <si>
    <t>PATUMA NAMAME</t>
  </si>
  <si>
    <t>PAUL  CHIKUMBI</t>
  </si>
  <si>
    <t>Paul Banda</t>
  </si>
  <si>
    <t>PAUL CHIPPWAILA</t>
  </si>
  <si>
    <t>PAUL DM KAHIYE</t>
  </si>
  <si>
    <t>Paul Fungulani</t>
  </si>
  <si>
    <t>PAUL JIMUH</t>
  </si>
  <si>
    <t>PAUL JUSTINO</t>
  </si>
  <si>
    <t>PAUL MAGANGA</t>
  </si>
  <si>
    <t>PAUL MANDALA</t>
  </si>
  <si>
    <t>PAUL MTAMBALIKA</t>
  </si>
  <si>
    <t>PAUL NKUKUMILA</t>
  </si>
  <si>
    <t>Paul Tembenuka</t>
  </si>
  <si>
    <t>PAUL W.KUNDEMBO</t>
  </si>
  <si>
    <t>PAULINE LUNA</t>
  </si>
  <si>
    <t>PAULINE MALIRO</t>
  </si>
  <si>
    <t>PEACE DAVID KUFANKUMODZI</t>
  </si>
  <si>
    <t>PEACE JAMES KAIYA</t>
  </si>
  <si>
    <t>Peace Sapuwa</t>
  </si>
  <si>
    <t>PEACE SINGINI</t>
  </si>
  <si>
    <t>Pelina Kondowe</t>
  </si>
  <si>
    <t>PEMOHERO SAIZI</t>
  </si>
  <si>
    <t>PEMPHERO BANDA</t>
  </si>
  <si>
    <t>PEMPHERO CHALUNDA</t>
  </si>
  <si>
    <t>PEMPHERO CHIKHWAYA</t>
  </si>
  <si>
    <t>Pemphero Chipondeponde</t>
  </si>
  <si>
    <t>PEMPHERO DAVE KALIATI</t>
  </si>
  <si>
    <t>Pemphero Edward Bauleni</t>
  </si>
  <si>
    <t>PEMPHERO GANIZANI</t>
  </si>
  <si>
    <t>PEMPHERO HARAWA</t>
  </si>
  <si>
    <t>PEMPHERO HEDRICK</t>
  </si>
  <si>
    <t>Pemphero Kabondo Anderson</t>
  </si>
  <si>
    <t>PEMPHERO KAMZERE SYLVESTER</t>
  </si>
  <si>
    <t>PEMPHERO KAPHIKIRE</t>
  </si>
  <si>
    <t>PEMPHERO MATAYA</t>
  </si>
  <si>
    <t>PEMPHERO MBAISA</t>
  </si>
  <si>
    <t>PEMPHERO MTOPOLA</t>
  </si>
  <si>
    <t>Pemphero Nambazo</t>
  </si>
  <si>
    <t>PEMPHERO VINCENT</t>
  </si>
  <si>
    <t>PEMPHO HARRISON</t>
  </si>
  <si>
    <t>PEMPHO KALONGA</t>
  </si>
  <si>
    <t>Penlope Thawe</t>
  </si>
  <si>
    <t>PETER BULEDI</t>
  </si>
  <si>
    <t>PETER DAMBO</t>
  </si>
  <si>
    <t>PETER DICKSON BANDA</t>
  </si>
  <si>
    <t>PETER JULIUS</t>
  </si>
  <si>
    <t>PETER JUMBE</t>
  </si>
  <si>
    <t>PETER KALAWA</t>
  </si>
  <si>
    <t>PETER KALONGA</t>
  </si>
  <si>
    <t>PETER KASEMA</t>
  </si>
  <si>
    <t>PETER KATSALA</t>
  </si>
  <si>
    <t>PETER MALOKO</t>
  </si>
  <si>
    <t>PETER MASANJALA</t>
  </si>
  <si>
    <t>PETER MISSOLOH</t>
  </si>
  <si>
    <t>PETER MOFFAT</t>
  </si>
  <si>
    <t>PETER MSENDEMA</t>
  </si>
  <si>
    <t>PETER MTADZAKULUMA</t>
  </si>
  <si>
    <t>PETER NDAPATA</t>
  </si>
  <si>
    <t xml:space="preserve">PETER NKALINCHO BANDA </t>
  </si>
  <si>
    <t>PETER PHIRI</t>
  </si>
  <si>
    <t>PETER SITHOLE</t>
  </si>
  <si>
    <t>PETER TCHAUYA</t>
  </si>
  <si>
    <t>PETER ZACHARIA</t>
  </si>
  <si>
    <t>PETRO PIUS</t>
  </si>
  <si>
    <t>PETRO SITOKA</t>
  </si>
  <si>
    <t>PHALES WILLIE</t>
  </si>
  <si>
    <t>PHALESS WILLIAM PHIRI</t>
  </si>
  <si>
    <t>Phalyce Chidakwani</t>
  </si>
  <si>
    <t>PHALYCE KAYIRA</t>
  </si>
  <si>
    <t>PHALYCE MTHOBWA</t>
  </si>
  <si>
    <t>PHATIMAH ADAM</t>
  </si>
  <si>
    <t>Phatness Jessica Kamera</t>
  </si>
  <si>
    <t>PHENIOUS MWANDIRA</t>
  </si>
  <si>
    <t>PHIDERIA STEVEN</t>
  </si>
  <si>
    <t>PHILDER BESTER</t>
  </si>
  <si>
    <t>PHILESS SEDA</t>
  </si>
  <si>
    <t>PHILIP BANDA</t>
  </si>
  <si>
    <t>PHILIP MAKWINJA</t>
  </si>
  <si>
    <t>Philipina Martin</t>
  </si>
  <si>
    <t>PHILLIP BAMUSI</t>
  </si>
  <si>
    <t>PHILLIP CHIMPANGO</t>
  </si>
  <si>
    <t>PHILLIP MILONDE</t>
  </si>
  <si>
    <t>Phillip Nyangatayani</t>
  </si>
  <si>
    <t>PHILLIP PHIRI</t>
  </si>
  <si>
    <t>PHILLIP RODGERS PHIRI</t>
  </si>
  <si>
    <t>PHINEOUS MALUMBO NYIRONGO</t>
  </si>
  <si>
    <t>PHINIOUS SITOLO</t>
  </si>
  <si>
    <t>PHOCIANO SAM KHALIKA</t>
  </si>
  <si>
    <t>PHUNZIRO SAMUEL</t>
  </si>
  <si>
    <t>PHYLESS MPINGANJIRA</t>
  </si>
  <si>
    <t>PHYLIS MKANGALA</t>
  </si>
  <si>
    <t>PHYLLIS PALANJETA</t>
  </si>
  <si>
    <t>PILIRAN MASEWE</t>
  </si>
  <si>
    <t>Pilirani Chinula</t>
  </si>
  <si>
    <t>Pilirani Chisonga</t>
  </si>
  <si>
    <t>PILIRANI KULANI</t>
  </si>
  <si>
    <t>PILIRANI KUMBANGA</t>
  </si>
  <si>
    <t>Pillemon Nichorus</t>
  </si>
  <si>
    <t>PIRILANI  LOYCE KUMBANGA</t>
  </si>
  <si>
    <t>PIUS KAMOTO</t>
  </si>
  <si>
    <t xml:space="preserve">POCIOUS PANGANANI </t>
  </si>
  <si>
    <t>POLLINA LUKA</t>
  </si>
  <si>
    <t>PONDANI KAPAMPHA</t>
  </si>
  <si>
    <t>PORTIA MATEWERE</t>
  </si>
  <si>
    <t>PORTIA PHIRI</t>
  </si>
  <si>
    <t>POSSIBLE MALAKASI</t>
  </si>
  <si>
    <t>PRACIUS MKWAPATIRA</t>
  </si>
  <si>
    <t>PRAISE C. LIKWETA</t>
  </si>
  <si>
    <t>PRAISE CHIDAWATI</t>
  </si>
  <si>
    <t>PRAISE CHINDUNGWA</t>
  </si>
  <si>
    <t>PRAISE CHINKONDENJI</t>
  </si>
  <si>
    <t>PRAISE KULASO</t>
  </si>
  <si>
    <t>Praise Omega Zuze</t>
  </si>
  <si>
    <t>Preadul Kamaliza</t>
  </si>
  <si>
    <t>PRECIOS MAMBELERAH</t>
  </si>
  <si>
    <t>Precious  Kadewere</t>
  </si>
  <si>
    <t>PRECIOUS  NGOLA</t>
  </si>
  <si>
    <t>PRECIOUS ADYUSA MATEKESA</t>
  </si>
  <si>
    <t>PRECIOUS B CHIKULUNGENI</t>
  </si>
  <si>
    <t>Precious Banda</t>
  </si>
  <si>
    <t>PRECIOUS CHIMBALANGA</t>
  </si>
  <si>
    <t>Precious Domwe</t>
  </si>
  <si>
    <t>PRECIOUS GREYSON</t>
  </si>
  <si>
    <t>Precious J. Kafodya</t>
  </si>
  <si>
    <t>PRECIOUS JAMALI</t>
  </si>
  <si>
    <t>Precious Kandoje</t>
  </si>
  <si>
    <t>PRECIOUS KANDULU</t>
  </si>
  <si>
    <t>PRECIOUS KAPICHI</t>
  </si>
  <si>
    <t>PRECIOUS KAPINDULANJI BANDA</t>
  </si>
  <si>
    <t>Precious Kathumba</t>
  </si>
  <si>
    <t>PRECIOUS KAUNDA</t>
  </si>
  <si>
    <t>PRECIOUS KAWALA</t>
  </si>
  <si>
    <t>PRECIOUS LIPENGA</t>
  </si>
  <si>
    <t>PRECIOUS MAKHAWE</t>
  </si>
  <si>
    <t>PRECIOUS MASANGANO</t>
  </si>
  <si>
    <t>PRECIOUS MKAKATO</t>
  </si>
  <si>
    <t>PRECIOUS MTAWALI</t>
  </si>
  <si>
    <t>PRECIOUS MUSICHA</t>
  </si>
  <si>
    <t>PRECIOUS SAMUEL BANDA</t>
  </si>
  <si>
    <t>Precious Unyolo</t>
  </si>
  <si>
    <t>PRECIOUS VINTULA</t>
  </si>
  <si>
    <t>PRESTON CHIWAYA</t>
  </si>
  <si>
    <t>PRICE CHAKHAZA</t>
  </si>
  <si>
    <t>PRIMROSE BWINO KASULO</t>
  </si>
  <si>
    <t>PRINCE CHAMPION</t>
  </si>
  <si>
    <t>PRINCE CHIKOPA</t>
  </si>
  <si>
    <t>PRINCE CHISONI</t>
  </si>
  <si>
    <t>PRINCE GONDWE</t>
  </si>
  <si>
    <t>PRINCE KAPHAMTENGO</t>
  </si>
  <si>
    <t>Prince Majawa</t>
  </si>
  <si>
    <t>PRINCE MALIRO</t>
  </si>
  <si>
    <t>Prince Moses Kennedy</t>
  </si>
  <si>
    <t>PRINCE MPHINJI</t>
  </si>
  <si>
    <t>PRINCE MPINA</t>
  </si>
  <si>
    <t>Prince Mwaliwafa</t>
  </si>
  <si>
    <t>PRINCE NKHWAZI</t>
  </si>
  <si>
    <t>PRINCE NSANJAMA</t>
  </si>
  <si>
    <t>PRINCE PETER</t>
  </si>
  <si>
    <t>PRINCE RASHERS JUMBE</t>
  </si>
  <si>
    <t>PRINCESS SALANJE</t>
  </si>
  <si>
    <t>PRISCA  KHOZA</t>
  </si>
  <si>
    <t>PRISCA CHADZA</t>
  </si>
  <si>
    <t>PRISCA ENOCK</t>
  </si>
  <si>
    <t>Prisca Kaipa</t>
  </si>
  <si>
    <t>PRISCA KAIYATSA</t>
  </si>
  <si>
    <t>PRISCA KAMTAMBO</t>
  </si>
  <si>
    <t>PRISCA KHOZA</t>
  </si>
  <si>
    <t>PRISCA M. CHIBOWA</t>
  </si>
  <si>
    <t>PRISCA MATEWERE</t>
  </si>
  <si>
    <t>PRISCA MESHANIE CHIPOLONGA</t>
  </si>
  <si>
    <t>PRISCA MNESA</t>
  </si>
  <si>
    <t>PRISCILLA  CHATUMA</t>
  </si>
  <si>
    <t>PRISCILLA CHIPOLE</t>
  </si>
  <si>
    <t>PRISCILLA JOSAYA</t>
  </si>
  <si>
    <t>PRISCILLA KAJAWO</t>
  </si>
  <si>
    <t>Priscilla Kanyamula</t>
  </si>
  <si>
    <t>Priscilla kaunda</t>
  </si>
  <si>
    <t>PRISCILLA LAUDAN</t>
  </si>
  <si>
    <t>PRISCILLA LAWRENT</t>
  </si>
  <si>
    <t>PRISCILLA MGAWI BANDA</t>
  </si>
  <si>
    <t>PRISCILLA MUKWITA</t>
  </si>
  <si>
    <t>PRISCILLA MWAKHUNDI</t>
  </si>
  <si>
    <t>Priscilla Patrick</t>
  </si>
  <si>
    <t>PRISCILLAH KHUMALO</t>
  </si>
  <si>
    <t>PROMICE DANCAN</t>
  </si>
  <si>
    <t>Promise  Nkhoma</t>
  </si>
  <si>
    <t>Promise Chinangwa</t>
  </si>
  <si>
    <t>PROMISE CHINGA MCHOMBO</t>
  </si>
  <si>
    <t>PROMISE CHIUMULA</t>
  </si>
  <si>
    <t>PROMISE DZUWA</t>
  </si>
  <si>
    <t>PROMISE KAPHAMTENGO</t>
  </si>
  <si>
    <t>Promise Mkaliwafa</t>
  </si>
  <si>
    <t>PROMISE MTHUBULA</t>
  </si>
  <si>
    <t xml:space="preserve">Promise Njatula </t>
  </si>
  <si>
    <t>PROMISE ZUZE</t>
  </si>
  <si>
    <t>PROSPER SOLOMBA</t>
  </si>
  <si>
    <t>PRSCILLA KWILASYA</t>
  </si>
  <si>
    <t>Queen Maluwa</t>
  </si>
  <si>
    <t>QUEEN NKHOSWE</t>
  </si>
  <si>
    <t>QUEEN ZIWOYA</t>
  </si>
  <si>
    <t>Rabecca C. Ntambo</t>
  </si>
  <si>
    <t>RABECCA CHIMASULA</t>
  </si>
  <si>
    <t>RABECCA JAMALI</t>
  </si>
  <si>
    <t>RABECCA KALUDZI</t>
  </si>
  <si>
    <t>Rabecca Kambwiri</t>
  </si>
  <si>
    <t>RABECCA KAMTONGA</t>
  </si>
  <si>
    <t>RABECCA MTALIMANJA</t>
  </si>
  <si>
    <t>RABECCA MUGHOGHO</t>
  </si>
  <si>
    <t>RABECCA MWIKHO</t>
  </si>
  <si>
    <t>RABECCA SELEMAN</t>
  </si>
  <si>
    <t>RABECCA TEMBO</t>
  </si>
  <si>
    <t>RABECCA WISEMAN</t>
  </si>
  <si>
    <t>RABIYA SALIMU</t>
  </si>
  <si>
    <t>RABSON NSAMANYADA</t>
  </si>
  <si>
    <t>RACHAEL C. BANDA</t>
  </si>
  <si>
    <t>RACHAEL KAPINDU</t>
  </si>
  <si>
    <t>RACHAEL MAJAWA</t>
  </si>
  <si>
    <t>Rachael Maseko</t>
  </si>
  <si>
    <t>RACHEAL  MAUNDA</t>
  </si>
  <si>
    <t>RACHEAL DINESS</t>
  </si>
  <si>
    <t>RACHEAL KALANGA</t>
  </si>
  <si>
    <t>RACHEAL KALINO</t>
  </si>
  <si>
    <t>RACHEAL MWASE</t>
  </si>
  <si>
    <t>RACHEAL NKHOMA MATAYA</t>
  </si>
  <si>
    <t>RACHEAL PIRIMINTA</t>
  </si>
  <si>
    <t>Rachel Chibanga</t>
  </si>
  <si>
    <t>RACHEL CHILUMPHA</t>
  </si>
  <si>
    <t>RACHEL EMMANUEL</t>
  </si>
  <si>
    <t>RACHEL MATUPA</t>
  </si>
  <si>
    <t>RACHEL MPUTI</t>
  </si>
  <si>
    <t>RACHEL NYASULU</t>
  </si>
  <si>
    <t>RAHABE KADZONGWE</t>
  </si>
  <si>
    <t>RAHMA TAMBULA</t>
  </si>
  <si>
    <t>RAJAB DICKSON</t>
  </si>
  <si>
    <t>RAJAH STEPHANOL JACKSON</t>
  </si>
  <si>
    <t>RALPH KACHINGWE</t>
  </si>
  <si>
    <t>RAPHAEL  MUKHWAPA</t>
  </si>
  <si>
    <t>RAPHAEL ALUFEYO</t>
  </si>
  <si>
    <t>RAPHAEL GEZANI</t>
  </si>
  <si>
    <t>Raphael Mgala</t>
  </si>
  <si>
    <t>RAPHAEL SCOTT</t>
  </si>
  <si>
    <t>RASHID ABDUL</t>
  </si>
  <si>
    <t>RASHID ULADI</t>
  </si>
  <si>
    <t>RATIFA YAHAYA</t>
  </si>
  <si>
    <t>RAULEN KATOLEZA</t>
  </si>
  <si>
    <t xml:space="preserve">REBECCA ELIAS </t>
  </si>
  <si>
    <t>REBECCA KULUMBASI</t>
  </si>
  <si>
    <t>REBECCA LUCIUS</t>
  </si>
  <si>
    <t>REDSON G GOTHI</t>
  </si>
  <si>
    <t>REGINA CHIKUSE</t>
  </si>
  <si>
    <t>REGINA IGNASIO-NDEULE</t>
  </si>
  <si>
    <t>REGINA MAISO</t>
  </si>
  <si>
    <t>REGINAH MCHEMERA</t>
  </si>
  <si>
    <t>REHEMAH NSAMALA</t>
  </si>
  <si>
    <t>RESHEED KADONDO</t>
  </si>
  <si>
    <t>RESTE MSUZAH</t>
  </si>
  <si>
    <t>REUBEN A. MANONDO</t>
  </si>
  <si>
    <t>REUBEN MITOMONI</t>
  </si>
  <si>
    <t>REX SAM CHISONI</t>
  </si>
  <si>
    <t>RHODA CHAFIKANA</t>
  </si>
  <si>
    <t>Rhoda Chirwa</t>
  </si>
  <si>
    <t>RHODA KASINJA</t>
  </si>
  <si>
    <t>RHODA MBEWE</t>
  </si>
  <si>
    <t>Rhoda Mcnight</t>
  </si>
  <si>
    <t>RHODA MPASO</t>
  </si>
  <si>
    <t>RHODA NAZONSE</t>
  </si>
  <si>
    <t>RHODWELL MATIAS</t>
  </si>
  <si>
    <t>RICHARD  NAMAOMBE</t>
  </si>
  <si>
    <t>Richard Bulawayo</t>
  </si>
  <si>
    <t>RICHARD CHABWERA</t>
  </si>
  <si>
    <t>RICHARD CLEMENT</t>
  </si>
  <si>
    <t>RICHARD DOLOLA</t>
  </si>
  <si>
    <t>RICHARD JD SALANAYE</t>
  </si>
  <si>
    <t>RICHARD KANJADZAD</t>
  </si>
  <si>
    <t>RICHARD MPANDASON</t>
  </si>
  <si>
    <t>RICHARD MUHIME</t>
  </si>
  <si>
    <t>RICHARD PEMPHERO TSILIZA</t>
  </si>
  <si>
    <t>RICHARD PHIRI</t>
  </si>
  <si>
    <t>Richard Sambani</t>
  </si>
  <si>
    <t>RICHARD SEYANI</t>
  </si>
  <si>
    <t>RICHARD SUMAILI</t>
  </si>
  <si>
    <t>Rita  Yamikani</t>
  </si>
  <si>
    <t>ROBERT  CHIPATSO</t>
  </si>
  <si>
    <t>Robert  Steven</t>
  </si>
  <si>
    <t>ROBERT BERNARD</t>
  </si>
  <si>
    <t>ROBERT CHILIMIRA</t>
  </si>
  <si>
    <t>ROBERT FRED</t>
  </si>
  <si>
    <t>ROBERT GHANA</t>
  </si>
  <si>
    <t>ROBERT MATCHOMBE</t>
  </si>
  <si>
    <t xml:space="preserve">ROBERT MUNTHALI </t>
  </si>
  <si>
    <t>Robert Mussa</t>
  </si>
  <si>
    <t>Robert Phambana</t>
  </si>
  <si>
    <t>ROBERT SAINI</t>
  </si>
  <si>
    <t>RODA  CHIGALU</t>
  </si>
  <si>
    <t>RODNEY CHIKOPA</t>
  </si>
  <si>
    <t>RODNEY KHONJE</t>
  </si>
  <si>
    <t>RODRICK GRAY</t>
  </si>
  <si>
    <t>RODRICK JOSEPH</t>
  </si>
  <si>
    <t>RODRICK MAPISI</t>
  </si>
  <si>
    <t>ROMAN PITETI</t>
  </si>
  <si>
    <t xml:space="preserve">ROOSEVELT NG'ONG'OLA </t>
  </si>
  <si>
    <t>ROSALIA LIWONDE</t>
  </si>
  <si>
    <t>ROSE DANIEL NGULUWE</t>
  </si>
  <si>
    <t>ROSE KALIPAPA</t>
  </si>
  <si>
    <t>ROSE KAMBEWA</t>
  </si>
  <si>
    <t>ROSE KAMUYESA</t>
  </si>
  <si>
    <t>ROSE KANAMA</t>
  </si>
  <si>
    <t>ROSE M'BALAKA</t>
  </si>
  <si>
    <t>Rose Msiska</t>
  </si>
  <si>
    <t>ROSE NAMATETULE</t>
  </si>
  <si>
    <t>ROSE NGAIYAYE</t>
  </si>
  <si>
    <t>ROSE OMAR</t>
  </si>
  <si>
    <t>ROSE PANKOMERA</t>
  </si>
  <si>
    <t>ROSE SANAMIRA</t>
  </si>
  <si>
    <t>ROSEBAY CHILEMBA</t>
  </si>
  <si>
    <t>ROSEBIE NSOPERA</t>
  </si>
  <si>
    <t>ROSELYN MPANGALA</t>
  </si>
  <si>
    <t>Rosemary Ndingo</t>
  </si>
  <si>
    <t>ROSTER KANENULA</t>
  </si>
  <si>
    <t>Rukia Banda</t>
  </si>
  <si>
    <t>RUSSELL CHIKAFA</t>
  </si>
  <si>
    <t>Rute Mbengo</t>
  </si>
  <si>
    <t>RUTH BANDA</t>
  </si>
  <si>
    <t>RUTH CHIKADZA</t>
  </si>
  <si>
    <t>Ruth Chilambe</t>
  </si>
  <si>
    <t>RUTH CHILANGA</t>
  </si>
  <si>
    <t>RUTH CHIMEDZO</t>
  </si>
  <si>
    <t>RUTH CHITOKWE</t>
  </si>
  <si>
    <t>RUTH DAMALEKANI</t>
  </si>
  <si>
    <t>RUTH DUWE</t>
  </si>
  <si>
    <t>RUTH GRACIOUS KHONJE</t>
  </si>
  <si>
    <t>Ruth Helemence</t>
  </si>
  <si>
    <t xml:space="preserve">RUTH INUSSA </t>
  </si>
  <si>
    <t>RUTH KANYUKUTA</t>
  </si>
  <si>
    <t>RUTH KAULESI</t>
  </si>
  <si>
    <t>RUTH MKHALAPAUDZU</t>
  </si>
  <si>
    <t>RUTH MLAKALA</t>
  </si>
  <si>
    <t>Ruth Mnkhambo</t>
  </si>
  <si>
    <t>RUTH MPOSELA</t>
  </si>
  <si>
    <t>RUTH SAMUEL</t>
  </si>
  <si>
    <t>RUTHNA TUNGANDE</t>
  </si>
  <si>
    <t>SAIDI KAPANDA</t>
  </si>
  <si>
    <t>Sainabu Kazembe</t>
  </si>
  <si>
    <t>Salafina Chimphanda</t>
  </si>
  <si>
    <t>SALOME  MAKWANGWALA</t>
  </si>
  <si>
    <t>SALOME BANDA</t>
  </si>
  <si>
    <t>SALOME MKANDAWIRE</t>
  </si>
  <si>
    <t>SALOMY NGABU</t>
  </si>
  <si>
    <t>SALVATION MOFOLO</t>
  </si>
  <si>
    <t>SAMANTHA MATHEWE</t>
  </si>
  <si>
    <t>SAMIA BAMUSI</t>
  </si>
  <si>
    <t>Samson Chinawa</t>
  </si>
  <si>
    <t>Samson Chinyamula</t>
  </si>
  <si>
    <t>SAMSON CHIWOKO</t>
  </si>
  <si>
    <t>SAMSON J MWALE</t>
  </si>
  <si>
    <t>SAMSON MWANYADA</t>
  </si>
  <si>
    <t>SAMSON MZENGA</t>
  </si>
  <si>
    <t>Samuel  Limawo</t>
  </si>
  <si>
    <t>Samuel Aaron</t>
  </si>
  <si>
    <t>SAMUEL BELLO</t>
  </si>
  <si>
    <t>Samuel Damiano Pasolo</t>
  </si>
  <si>
    <t>SAMUEL ELSON</t>
  </si>
  <si>
    <t>SAMUEL JAMALI</t>
  </si>
  <si>
    <t>SAMUEL KATEYA</t>
  </si>
  <si>
    <t>SAMUEL KUNKEYANI WILLIE</t>
  </si>
  <si>
    <t>SAMUEL MLENGA</t>
  </si>
  <si>
    <t>SAMUEL SAITI</t>
  </si>
  <si>
    <t>SANDERSON MALUNGA</t>
  </si>
  <si>
    <t>SANDPHOH KADZIPALIRE</t>
  </si>
  <si>
    <t>SANDRA LAMYA</t>
  </si>
  <si>
    <t>SANKHO JANUARY</t>
  </si>
  <si>
    <t>Sanley Moson Saidi</t>
  </si>
  <si>
    <t>SANNES GAMA</t>
  </si>
  <si>
    <t>SANUDI TCHUMA</t>
  </si>
  <si>
    <t>SANUWEDI MTCHILIMA</t>
  </si>
  <si>
    <t>Sara Beaton</t>
  </si>
  <si>
    <t>SARA KAPONDA</t>
  </si>
  <si>
    <t>SARA MKUPA GONDWE</t>
  </si>
  <si>
    <t>SARAFINA KACHINGWE</t>
  </si>
  <si>
    <t>SARAH BEATON</t>
  </si>
  <si>
    <t>SARAH JAMES WILLARD</t>
  </si>
  <si>
    <t>SARAH KADEWERE</t>
  </si>
  <si>
    <t>Sarah Kawanga</t>
  </si>
  <si>
    <t>SARAH MATHAMBO</t>
  </si>
  <si>
    <t>SARAH MEMBA</t>
  </si>
  <si>
    <t>SARAH NKHOMA</t>
  </si>
  <si>
    <t>Sarah T. Ngoma</t>
  </si>
  <si>
    <t>SARAH YUNUS</t>
  </si>
  <si>
    <t>SAUDA  ALLIE</t>
  </si>
  <si>
    <t>SAULOS W KAMANGA</t>
  </si>
  <si>
    <t>SECRET BWANALI</t>
  </si>
  <si>
    <t>SECRET NANSETA</t>
  </si>
  <si>
    <t>SECRET NYAMBALO</t>
  </si>
  <si>
    <t>SECRETJONATHAN</t>
  </si>
  <si>
    <t>SELEMAN M'BAYA</t>
  </si>
  <si>
    <t>SELEMANI NSAMALA</t>
  </si>
  <si>
    <t>Selina Kamanga</t>
  </si>
  <si>
    <t>SELINA MAFUEL</t>
  </si>
  <si>
    <t>SELLINA KAMANGA</t>
  </si>
  <si>
    <t>SELLINA PHIRI</t>
  </si>
  <si>
    <t>SEMION MLALIKI</t>
  </si>
  <si>
    <t>SENGWA KAMBALE</t>
  </si>
  <si>
    <t>SHABANI BAKALI</t>
  </si>
  <si>
    <t>SHABANI RAJAB ATWABI</t>
  </si>
  <si>
    <t>Shabir Yassin</t>
  </si>
  <si>
    <t>SHADRECK BLACKSON</t>
  </si>
  <si>
    <t>SHADRECK C.CHINGAIPE</t>
  </si>
  <si>
    <t>SHADRECK CHIOTCHA</t>
  </si>
  <si>
    <t>SHADRECK K. CHIMWETA</t>
  </si>
  <si>
    <t>SHADRECK KANYONGO</t>
  </si>
  <si>
    <t>SHADRECK MALIPA</t>
  </si>
  <si>
    <t>SHADRECK MANUEL</t>
  </si>
  <si>
    <t>SHADRECK MDOMAH</t>
  </si>
  <si>
    <t>SHADRECK MISOYA</t>
  </si>
  <si>
    <t>SHADRECK NAKUNUNKHE</t>
  </si>
  <si>
    <t>SHADRECK THOKOZANI CHINGAIPE</t>
  </si>
  <si>
    <t>SHADRICK BONONGWE</t>
  </si>
  <si>
    <t>Shadrick M. Kambewa</t>
  </si>
  <si>
    <t>SHAFFI JAFARI</t>
  </si>
  <si>
    <t>SHAHIDAH SHUNGA</t>
  </si>
  <si>
    <t>SHAKIRA KHOSWE</t>
  </si>
  <si>
    <t>SHAKIRAH BILLIAT</t>
  </si>
  <si>
    <t>Shallom Aurorah Munthali</t>
  </si>
  <si>
    <t>SHALLON CHILENJE</t>
  </si>
  <si>
    <t>SHALLON MALINDA</t>
  </si>
  <si>
    <t>SHALOM ALUMELO</t>
  </si>
  <si>
    <t>SHALOM SITOLA</t>
  </si>
  <si>
    <t>SHALONI NDINDI</t>
  </si>
  <si>
    <t>SHAMEEMAH SWALLEY</t>
  </si>
  <si>
    <t>SHAMIM WAILE</t>
  </si>
  <si>
    <t>SHANIL S NJERENGA</t>
  </si>
  <si>
    <t>SHARIAH MALOLA</t>
  </si>
  <si>
    <t>SHARIF W DAFTAR</t>
  </si>
  <si>
    <t>SHAROM R. BANDA</t>
  </si>
  <si>
    <t>Sharon Felix Sizalande</t>
  </si>
  <si>
    <t>SHARON MPULULA</t>
  </si>
  <si>
    <t>SHAZIRAH MBALE</t>
  </si>
  <si>
    <t>SHEERA KANDEU</t>
  </si>
  <si>
    <t>SHEILLA CHITENJI</t>
  </si>
  <si>
    <t>SHEILLA OSMAN</t>
  </si>
  <si>
    <t>Sheillah Chitenji</t>
  </si>
  <si>
    <t>SHEPHERD FOSTER</t>
  </si>
  <si>
    <t>SHERIFF SAIDI</t>
  </si>
  <si>
    <t>SHERIFU BULUHANI BEDI</t>
  </si>
  <si>
    <t>SHERISTER GUSTO</t>
  </si>
  <si>
    <t>SHINGIRAI CHILONGOSI</t>
  </si>
  <si>
    <t>SHORRAI CHIWAYA</t>
  </si>
  <si>
    <t>SHUKRAN MANG'ANDA</t>
  </si>
  <si>
    <t>SHUKRAN SHAKIRA BILIAT</t>
  </si>
  <si>
    <t>Shukura Afick</t>
  </si>
  <si>
    <t>Shukurani Sili</t>
  </si>
  <si>
    <t>SHUPIE MAMUDU IWALENI</t>
  </si>
  <si>
    <t>SHYNESS PAUL</t>
  </si>
  <si>
    <t>SHYREEN CHAFULUMIRA</t>
  </si>
  <si>
    <t>SHYREEN DONSA</t>
  </si>
  <si>
    <t>SHYREEN KUNKEYANI</t>
  </si>
  <si>
    <t>SHYREEN MAHONYA</t>
  </si>
  <si>
    <t>SIBONGILE ASANTE KUMWENDA</t>
  </si>
  <si>
    <t>SIBONGILE SIMUCHIMBA</t>
  </si>
  <si>
    <t>SIBONGIRE LIPANDE</t>
  </si>
  <si>
    <t>SILAJI SAIDI KA</t>
  </si>
  <si>
    <t>SILENI MKONDE</t>
  </si>
  <si>
    <t>Sillah Tawakali</t>
  </si>
  <si>
    <t>SIMBI MELLO</t>
  </si>
  <si>
    <t>Simeon Mabvundo</t>
  </si>
  <si>
    <t>Simeon Nthache</t>
  </si>
  <si>
    <t>SIMON MASOLO</t>
  </si>
  <si>
    <t>SIMON NICKSON CHIWAYA</t>
  </si>
  <si>
    <t>SIMPLEX CHIMOMBO</t>
  </si>
  <si>
    <t>SINOSI GILEYA</t>
  </si>
  <si>
    <t>SINTHANI KALEKWA</t>
  </si>
  <si>
    <t>SIRLIF CHIDZIWE</t>
  </si>
  <si>
    <t>SIYABONGA GOLOZERA</t>
  </si>
  <si>
    <t>SLASHY KACHEPA</t>
  </si>
  <si>
    <t>Smicah Adam</t>
  </si>
  <si>
    <t>SMITH GRECIAN MAGALASI</t>
  </si>
  <si>
    <t>Socrates Manyozo</t>
  </si>
  <si>
    <t>Solofina Kunje</t>
  </si>
  <si>
    <t>SOLOMON BANDA</t>
  </si>
  <si>
    <t>Solomon Makwete</t>
  </si>
  <si>
    <t>SOPHIA MUHARIWA MSUSA</t>
  </si>
  <si>
    <t>SOPHIE BILLIATI</t>
  </si>
  <si>
    <t>SOPHIE KAPONDEZA</t>
  </si>
  <si>
    <t>SOPHIE MUHONE</t>
  </si>
  <si>
    <t>SOPHILET BAMUSI</t>
  </si>
  <si>
    <t>Sophilet Tseka</t>
  </si>
  <si>
    <t>SOSTEN MANDALA</t>
  </si>
  <si>
    <t>SPECIAL LENDE</t>
  </si>
  <si>
    <t>SPENSOR WELZ NELZ</t>
  </si>
  <si>
    <t>SPHIWE CHIKAONEKA</t>
  </si>
  <si>
    <t>SPHIWE MAKONYOLA</t>
  </si>
  <si>
    <t>SPHIWE NKHOMA</t>
  </si>
  <si>
    <t>STAFFORDKACHERE</t>
  </si>
  <si>
    <t>STAFORD MPOKONYOLA SMART</t>
  </si>
  <si>
    <t>STAIN WILLIAM CHENJERANI</t>
  </si>
  <si>
    <t>STAINLY KWALA</t>
  </si>
  <si>
    <t>Stanley Justin</t>
  </si>
  <si>
    <t>STANLEY KUNSIDA</t>
  </si>
  <si>
    <t>STANLEY MBEPULA</t>
  </si>
  <si>
    <t>STANLEY MOTIVE KAVUNJE</t>
  </si>
  <si>
    <t>STEADFASTLOVE KAJAMALA     F       MSCE</t>
  </si>
  <si>
    <t>STELIA SITOKA</t>
  </si>
  <si>
    <t>STELLA C MINDOZO</t>
  </si>
  <si>
    <t>Stella Chidyaudzu</t>
  </si>
  <si>
    <t>STELLA FUNENJI</t>
  </si>
  <si>
    <t>STELLA G. FRANK</t>
  </si>
  <si>
    <t>STELLA LUNGU</t>
  </si>
  <si>
    <t>STELLA MARIO</t>
  </si>
  <si>
    <t>STELLA MATIAS</t>
  </si>
  <si>
    <t>Stella Mkomo</t>
  </si>
  <si>
    <t>STELLA MTALIKA</t>
  </si>
  <si>
    <t>STELLA MUKWITA</t>
  </si>
  <si>
    <t>STELLA MWENYEDINI</t>
  </si>
  <si>
    <t>STELLA SOKO KALUZI</t>
  </si>
  <si>
    <t>Stellah Funenji</t>
  </si>
  <si>
    <t xml:space="preserve">STELLAH MKWEZA </t>
  </si>
  <si>
    <t>STENALA ROBENI</t>
  </si>
  <si>
    <t>STEPHAN KACHINGWE</t>
  </si>
  <si>
    <t>Stephano Dyton</t>
  </si>
  <si>
    <t>STEPHANO GRASTEN</t>
  </si>
  <si>
    <t>STEPHANO M GANIZANI</t>
  </si>
  <si>
    <t>STEPHANO NAPATO</t>
  </si>
  <si>
    <t>STEPHANO PETRO</t>
  </si>
  <si>
    <t>STEPHANO THAWANI PAUL</t>
  </si>
  <si>
    <t>STEPHEN MAHALAH PHIRI</t>
  </si>
  <si>
    <t>STEPHEN MAKWETI</t>
  </si>
  <si>
    <t>STEPHEN NAMONDWE</t>
  </si>
  <si>
    <t>Steve Daudi</t>
  </si>
  <si>
    <t>STEVE JACOB</t>
  </si>
  <si>
    <t>Steve John</t>
  </si>
  <si>
    <t>STEVE KACHINGWE</t>
  </si>
  <si>
    <t>STEVE KAFAMKOMWE</t>
  </si>
  <si>
    <t xml:space="preserve">STEVE KAMWANZA </t>
  </si>
  <si>
    <t>STEVE KATUNGA KUMWENDA</t>
  </si>
  <si>
    <t>Steve Ligola</t>
  </si>
  <si>
    <t>Steve Malikita</t>
  </si>
  <si>
    <t>Steve v. Komeka</t>
  </si>
  <si>
    <t>STEVEN CHALIMBA</t>
  </si>
  <si>
    <t>STEVEN CHIBWANA</t>
  </si>
  <si>
    <t>STEVEN CHILOWA</t>
  </si>
  <si>
    <t>STEVEN CHIMTENGO</t>
  </si>
  <si>
    <t>STEVEN CHIOLA</t>
  </si>
  <si>
    <t>STEVEN JAMES CHIPOYA</t>
  </si>
  <si>
    <t>STEVEN KAMAZIZWA</t>
  </si>
  <si>
    <t>Steven Liphava</t>
  </si>
  <si>
    <t>STEVEN M'BUNO</t>
  </si>
  <si>
    <t>STEVEN MLELEMBA</t>
  </si>
  <si>
    <t>Steven Mpango</t>
  </si>
  <si>
    <t>STEVEN MTOKO</t>
  </si>
  <si>
    <t>STEVEN NASHO</t>
  </si>
  <si>
    <t>STEVEN ZIBERI</t>
  </si>
  <si>
    <t>STEVERIA CHIMTENGO</t>
  </si>
  <si>
    <t>STEVERIA MTOTERA</t>
  </si>
  <si>
    <t>STEVERIA SAIDI</t>
  </si>
  <si>
    <t>STEVIE MAKUPE</t>
  </si>
  <si>
    <t>STOPHAS THAULO</t>
  </si>
  <si>
    <t>STRASSA CHISALE</t>
  </si>
  <si>
    <t>STUART MISOMALI</t>
  </si>
  <si>
    <t>Success Bandawe</t>
  </si>
  <si>
    <t>SUMAILA ISAAC</t>
  </si>
  <si>
    <t>Sunganani Chauluka</t>
  </si>
  <si>
    <t>SUNGANANI MALUZA</t>
  </si>
  <si>
    <t>SUNGANANI MAWIMBA</t>
  </si>
  <si>
    <t>SUNGANI JONATHAN</t>
  </si>
  <si>
    <t>SUNGENI CHANZA</t>
  </si>
  <si>
    <t>SUNGENI CHILEWANI</t>
  </si>
  <si>
    <t>SUNGENI MAKHOZA</t>
  </si>
  <si>
    <t>SUNGENI SUMANI</t>
  </si>
  <si>
    <t>Susan  Haleke</t>
  </si>
  <si>
    <t>SUSAN BANDA</t>
  </si>
  <si>
    <t>SUSAN CYDRICK</t>
  </si>
  <si>
    <t>SUSAN HALEKE</t>
  </si>
  <si>
    <t>SUSAN KANANJI</t>
  </si>
  <si>
    <t>SUSAN MAGALASI</t>
  </si>
  <si>
    <t>SUSAN MAJEZA</t>
  </si>
  <si>
    <t>SUZEN FINAL</t>
  </si>
  <si>
    <t>SUZEN KACHITAMANJA</t>
  </si>
  <si>
    <t>SUZEN ZIDANA</t>
  </si>
  <si>
    <t>SWALIHI SAIDI</t>
  </si>
  <si>
    <t>SWEMA MBOWE</t>
  </si>
  <si>
    <t>SYDNEY KASONDE</t>
  </si>
  <si>
    <t>SYDNEY MANUEL</t>
  </si>
  <si>
    <t>Sydreck Luciano</t>
  </si>
  <si>
    <t>SYLIVIA CHINANGWA</t>
  </si>
  <si>
    <t>SYLIVIA SMART SIFFAH</t>
  </si>
  <si>
    <t>SYLVESTER CHIKWATA</t>
  </si>
  <si>
    <t>Sylvester Nyambalo</t>
  </si>
  <si>
    <t>SYLVIA KADEWERE</t>
  </si>
  <si>
    <t>SYLVIA P. MANDERE</t>
  </si>
  <si>
    <t>SYMON CHARLES CHITSULO</t>
  </si>
  <si>
    <t>SYMON NYIMBIRI</t>
  </si>
  <si>
    <t>SYNAB NJERENGA</t>
  </si>
  <si>
    <t>SYNOSS CHIMANGAFISI</t>
  </si>
  <si>
    <t>TABITHA KAPULURA ELIAS</t>
  </si>
  <si>
    <t>Tabitha Mulangeni</t>
  </si>
  <si>
    <t>TABU BILLY</t>
  </si>
  <si>
    <t>TADALA  PONDO</t>
  </si>
  <si>
    <t>TADALA CHILOMBO</t>
  </si>
  <si>
    <t>TADALA CHIMENYA</t>
  </si>
  <si>
    <t xml:space="preserve">TADALA KACHEMBERE </t>
  </si>
  <si>
    <t>Tadala Maluwa</t>
  </si>
  <si>
    <t>TADALA MATIKI</t>
  </si>
  <si>
    <t>TADALA MULULA</t>
  </si>
  <si>
    <t>TADALA MUYENZA</t>
  </si>
  <si>
    <t>TADALA NYANKALWA</t>
  </si>
  <si>
    <t>TADALAKA KACHALA</t>
  </si>
  <si>
    <t>TADALAKA MPHWINA</t>
  </si>
  <si>
    <t>Tafadzwa T. Phiri</t>
  </si>
  <si>
    <t>TAIBU THOCCO</t>
  </si>
  <si>
    <t>TAKINA MPASU</t>
  </si>
  <si>
    <t>TAKONDWA HONDA</t>
  </si>
  <si>
    <t>TAKONDWA KALEKWA</t>
  </si>
  <si>
    <t>TAKONDWA KHALANI</t>
  </si>
  <si>
    <t>TAKONDWA MASAMBUKA</t>
  </si>
  <si>
    <t>TAKONDWA NDINDI</t>
  </si>
  <si>
    <t>TAKONDWA NYANKALWA</t>
  </si>
  <si>
    <t>TAKONDWA PHEWA</t>
  </si>
  <si>
    <t>TAKONDWA SAITI</t>
  </si>
  <si>
    <t>TAKONDWA YOBE</t>
  </si>
  <si>
    <t>TALANDIRA CHISANJE</t>
  </si>
  <si>
    <t>TALANDIRA MTEWA</t>
  </si>
  <si>
    <t>TALIONA LIKANDE</t>
  </si>
  <si>
    <t>Tamala  Chatyoka</t>
  </si>
  <si>
    <t>Tamala Kaumira</t>
  </si>
  <si>
    <t>Tamala Lester</t>
  </si>
  <si>
    <t>TAMANDA CEMENT</t>
  </si>
  <si>
    <t>TAMANDANI CHILENGA</t>
  </si>
  <si>
    <t>TAMANDANI CHIMPINI</t>
  </si>
  <si>
    <t>TAMANDANI KAINGA</t>
  </si>
  <si>
    <t>TAMANDANI KALIRA</t>
  </si>
  <si>
    <t>TAMANDANI KOPOLANDE</t>
  </si>
  <si>
    <t>TAMANDANI LICHANDA</t>
  </si>
  <si>
    <t>TAMANDANI LIMBIKANI</t>
  </si>
  <si>
    <t>TAMANDANI MALIKITA</t>
  </si>
  <si>
    <t>TAMARA C. NYIRENDA</t>
  </si>
  <si>
    <t>TAMARA KAZEMBE</t>
  </si>
  <si>
    <t>TAMARA MKWEZA</t>
  </si>
  <si>
    <t>TAMARA MPITA</t>
  </si>
  <si>
    <t>TAONGA BANDA</t>
  </si>
  <si>
    <t>TAONGA CHIKOYA</t>
  </si>
  <si>
    <t>TAONGA JUTA</t>
  </si>
  <si>
    <t>Tapiwa Kabango</t>
  </si>
  <si>
    <t>TAPIWA MAWAYA</t>
  </si>
  <si>
    <t>TAPIWA NAMBA</t>
  </si>
  <si>
    <t>TAPIWA NYIRONGO</t>
  </si>
  <si>
    <t>TAPIWA VIZE</t>
  </si>
  <si>
    <t>TAULAYI KALOMBOLA</t>
  </si>
  <si>
    <t>TAULO HAMILTON</t>
  </si>
  <si>
    <t>TAWENE NYIRENDA</t>
  </si>
  <si>
    <t>TAWINA BVUMBULUTSANI</t>
  </si>
  <si>
    <t>TAWINA MASAULI</t>
  </si>
  <si>
    <t>TAWINA MTAMBO</t>
  </si>
  <si>
    <t>Ted Alfred</t>
  </si>
  <si>
    <t>TEDDY YOKONIA</t>
  </si>
  <si>
    <t>TELEZA ZAKARIA</t>
  </si>
  <si>
    <t>Temwa Mzumara</t>
  </si>
  <si>
    <t>TEMWA NYIRENDA</t>
  </si>
  <si>
    <t>TEMWANANI   MSUKU</t>
  </si>
  <si>
    <t>TEMWANI MUNYENYEMBE</t>
  </si>
  <si>
    <t>TEMWEKA NKHOMA</t>
  </si>
  <si>
    <t>TENDAI MATEKA</t>
  </si>
  <si>
    <t>Tendai Mtendezi</t>
  </si>
  <si>
    <t>TENDAI THOKOZANI MAULIDI</t>
  </si>
  <si>
    <t>TENET CHIYENDERO</t>
  </si>
  <si>
    <t>TEREZA  FOSTER</t>
  </si>
  <si>
    <t>TEREZA BONFANCIO</t>
  </si>
  <si>
    <t>TEREZA GANET</t>
  </si>
  <si>
    <t>THANDIE SAIZI</t>
  </si>
  <si>
    <t>Thandiwe Mapira</t>
  </si>
  <si>
    <t>THANDIWE PHIRI</t>
  </si>
  <si>
    <t>Thandiwe Tambala</t>
  </si>
  <si>
    <t>THEODORA KABVALA</t>
  </si>
  <si>
    <t>THEODORLY SC CAMBRIDGE</t>
  </si>
  <si>
    <t>THERESA F. PHIRI</t>
  </si>
  <si>
    <t>Thereza Jonas</t>
  </si>
  <si>
    <t>THESIUS NGALANDE</t>
  </si>
  <si>
    <t>THOCC0 TEMBENU</t>
  </si>
  <si>
    <t>THOCCO ENOCK</t>
  </si>
  <si>
    <t>THOCCO GOLOWA</t>
  </si>
  <si>
    <t>Thocco Mandanda</t>
  </si>
  <si>
    <t>THOKO MILANZI</t>
  </si>
  <si>
    <t>Thokoza Julius</t>
  </si>
  <si>
    <t>THOKOZANI ALEX CHILAMBA</t>
  </si>
  <si>
    <t>THOKOZANI BENI</t>
  </si>
  <si>
    <t>THOKOZANI DALIOTI</t>
  </si>
  <si>
    <t>THOKOZANI KADZAKUMANJA</t>
  </si>
  <si>
    <t>Thokozani Kamwana</t>
  </si>
  <si>
    <t>THOKOZANI KAPENI</t>
  </si>
  <si>
    <t>THOKOZANI KATHEWERA</t>
  </si>
  <si>
    <t>THOKOZANI KAUDZA MASINA</t>
  </si>
  <si>
    <t>THOKOZANI KHUMBANYIWA</t>
  </si>
  <si>
    <t>THOKOZANI MAKUNGWA</t>
  </si>
  <si>
    <t>THOKOZANI MHANGO</t>
  </si>
  <si>
    <t>THOKOZANI MOYO</t>
  </si>
  <si>
    <t>Thokozani Mtonyo</t>
  </si>
  <si>
    <t>THOKOZANI NAKHATE</t>
  </si>
  <si>
    <t>THOKOZANI NATASHA KATEMA</t>
  </si>
  <si>
    <t>THOKOZANI NJILIMA</t>
  </si>
  <si>
    <t>THOKOZANI NZUNGAIRA</t>
  </si>
  <si>
    <t>THOKOZANI PHIRI</t>
  </si>
  <si>
    <t>THOKOZANI S. MBENGO</t>
  </si>
  <si>
    <t>THOKOZANI SIYANI</t>
  </si>
  <si>
    <t>THOKOZANI SULUTI</t>
  </si>
  <si>
    <t>Thokozire Banda</t>
  </si>
  <si>
    <t>THOKOZIRE MAZIBUKO</t>
  </si>
  <si>
    <t>THOKOZIRE MSELEMBO</t>
  </si>
  <si>
    <t>THOM CHAKONDA</t>
  </si>
  <si>
    <t>THOM DEBORAH</t>
  </si>
  <si>
    <t>THOMAS GEORGE SAMU</t>
  </si>
  <si>
    <t>Thomas Mathews</t>
  </si>
  <si>
    <t>Thomas Mphatso</t>
  </si>
  <si>
    <t>THOMSON MWINJIWA</t>
  </si>
  <si>
    <t>THUMBIKO MWAFULIRWA</t>
  </si>
  <si>
    <t>Timothy Chimbalanga</t>
  </si>
  <si>
    <t>TIMOTHY FESANI</t>
  </si>
  <si>
    <t>TIMOTHY KAPICHI</t>
  </si>
  <si>
    <t>TIMOTHY LIWINDO</t>
  </si>
  <si>
    <t>Timothy Michembo</t>
  </si>
  <si>
    <t>Timothy Silumbu</t>
  </si>
  <si>
    <t>TIMVANE J. JAMES</t>
  </si>
  <si>
    <t>TINA ERNEST</t>
  </si>
  <si>
    <t>TIONGE GONDWE</t>
  </si>
  <si>
    <t>Tionge Kaunda</t>
  </si>
  <si>
    <t>TIONGE SILO</t>
  </si>
  <si>
    <t>TISSY CHAIMA</t>
  </si>
  <si>
    <t>TISUNGE BAULENI</t>
  </si>
  <si>
    <t>TISUNGE V. MWINJIRO</t>
  </si>
  <si>
    <t>TITA NGAMBI</t>
  </si>
  <si>
    <t>TITAME KAUMPHAWI</t>
  </si>
  <si>
    <t>TITANI NJIRAZIMBA</t>
  </si>
  <si>
    <t>TITANI PHILLIP PHIRI</t>
  </si>
  <si>
    <t>TITUS MENDULO</t>
  </si>
  <si>
    <t>TIWONGE LUHANGA</t>
  </si>
  <si>
    <t>Tiyamike Alex Banda</t>
  </si>
  <si>
    <t>Tiyamike Banda</t>
  </si>
  <si>
    <t>TIYAMIKE CHIMALIRA</t>
  </si>
  <si>
    <t>TIYAMIKE CHIWAULA</t>
  </si>
  <si>
    <t>TIYAMIKE D. CHIMALIRA</t>
  </si>
  <si>
    <t>TIYAMIKE F MAKAWA</t>
  </si>
  <si>
    <t>TIYAMIKE JAMES</t>
  </si>
  <si>
    <t>Tiyamike Kachepatsonga</t>
  </si>
  <si>
    <t>TIYAMIKE KATHENGO</t>
  </si>
  <si>
    <t>Tiyamike Lino</t>
  </si>
  <si>
    <t>Tiyamike Magoha</t>
  </si>
  <si>
    <t>TIYAMIKE MANDALASI</t>
  </si>
  <si>
    <t>Tiyamike Ntopola</t>
  </si>
  <si>
    <t xml:space="preserve">TIYAMIKE PETER </t>
  </si>
  <si>
    <t>TIYANJANE ANDERSON</t>
  </si>
  <si>
    <t>TIYANJANE H. NANSOMBA</t>
  </si>
  <si>
    <t>TIYANJANE MAKWECHA</t>
  </si>
  <si>
    <t>TONEX BATSON</t>
  </si>
  <si>
    <t>TONNY THUMBA</t>
  </si>
  <si>
    <t>Tonny Timothy Madimba</t>
  </si>
  <si>
    <t>Tony Kuyewawa</t>
  </si>
  <si>
    <t>TORNAGHI NKHWAZI</t>
  </si>
  <si>
    <t>TOWERA KAMANGA</t>
  </si>
  <si>
    <t>TRACE MOYA</t>
  </si>
  <si>
    <t>TRACY MULULA</t>
  </si>
  <si>
    <t>TRACY MUNDIRA</t>
  </si>
  <si>
    <t>TRANFOR SAMSON</t>
  </si>
  <si>
    <t>TREASER TSEKANI</t>
  </si>
  <si>
    <t>TREAZER  PAUL</t>
  </si>
  <si>
    <t>TREEZER FESTON</t>
  </si>
  <si>
    <t>TRESHAN NYAKA NYALUGWE</t>
  </si>
  <si>
    <t>TRESLEY NYAKA NYALUGWE</t>
  </si>
  <si>
    <t>TREVOR JAMEN MBOSANJE</t>
  </si>
  <si>
    <t>TREVOR MAULANA</t>
  </si>
  <si>
    <t>Trevour Kanjovu</t>
  </si>
  <si>
    <t>TRINITAS V. KAWERAMA</t>
  </si>
  <si>
    <t>TRINITUS CHAPUSA</t>
  </si>
  <si>
    <t>Trinity Charity Mwale</t>
  </si>
  <si>
    <t>TRINITY IMRAN</t>
  </si>
  <si>
    <t>TRINITY MWALE</t>
  </si>
  <si>
    <t>TRIPHONIA ACKIM</t>
  </si>
  <si>
    <t>TRIPHONIA NGULINGA</t>
  </si>
  <si>
    <t>TRIPHONIA SONGWE</t>
  </si>
  <si>
    <t>TRISER SAPITANA</t>
  </si>
  <si>
    <t>TRISHLEY NYAKA NYALUGWE</t>
  </si>
  <si>
    <t>Trissia Chitowe</t>
  </si>
  <si>
    <t>Triza Kaning'a</t>
  </si>
  <si>
    <t>TRIZER C NYENYERA</t>
  </si>
  <si>
    <t>TRUST PINDANI</t>
  </si>
  <si>
    <t>TRUTH KUPUNDA</t>
  </si>
  <si>
    <t>TRYNESS BANDA</t>
  </si>
  <si>
    <t>TUNICA H WISTED</t>
  </si>
  <si>
    <t>Twaib Leonard</t>
  </si>
  <si>
    <t>TWAIBU BOSCO</t>
  </si>
  <si>
    <t>TWAIBU KHALEEL</t>
  </si>
  <si>
    <t>TWISILE MLENGA</t>
  </si>
  <si>
    <t>TYMMIE ISSAC MIDESA</t>
  </si>
  <si>
    <t>UCHIZI MSOWOYA</t>
  </si>
  <si>
    <t>ULEMU  KABISALA</t>
  </si>
  <si>
    <t>ULEMU NELLIE BODZA</t>
  </si>
  <si>
    <t>ULEMU SCOT</t>
  </si>
  <si>
    <t>UPILE KAPINDULA</t>
  </si>
  <si>
    <t>VALENTINA SALIMA</t>
  </si>
  <si>
    <t>VALENTINE HENRY MWAFULIRWA</t>
  </si>
  <si>
    <t>Valentino Dziko</t>
  </si>
  <si>
    <t>VANESSA CHIMUTU</t>
  </si>
  <si>
    <t>VANESSA CHINYAMA</t>
  </si>
  <si>
    <t>Vanessa Kambiri</t>
  </si>
  <si>
    <t>VANESSA KAMZATI</t>
  </si>
  <si>
    <t>Vanessa Kapondera</t>
  </si>
  <si>
    <t>VANESSA MACHEMBA</t>
  </si>
  <si>
    <t>VANESSA MANJOMBE</t>
  </si>
  <si>
    <t>Vanessa Mankwala</t>
  </si>
  <si>
    <t>VANESSA MATIANI</t>
  </si>
  <si>
    <t>VANESSA MULOGERA</t>
  </si>
  <si>
    <t>VANESSA NDEMANGA</t>
  </si>
  <si>
    <t>VANESSA NGALAUKA</t>
  </si>
  <si>
    <t>VANESSA SINETA</t>
  </si>
  <si>
    <t>VANIA MATANGA</t>
  </si>
  <si>
    <t>VANISSA SABOLA</t>
  </si>
  <si>
    <t>VENANCIO MATEMBA</t>
  </si>
  <si>
    <t>VENANCIO VINCENT CHIWANDA</t>
  </si>
  <si>
    <t>VERINA MWACHILALA</t>
  </si>
  <si>
    <t>Veronica Bikoko</t>
  </si>
  <si>
    <t>VERONICA CHIKUSE</t>
  </si>
  <si>
    <t>VERONICA CHIROMBO</t>
  </si>
  <si>
    <t>Veronica Chitimbe</t>
  </si>
  <si>
    <t>VERONICA JONATHAN</t>
  </si>
  <si>
    <t>VERONICA PAUL</t>
  </si>
  <si>
    <t>VERONICA PINDANI</t>
  </si>
  <si>
    <t>VERONICA SITIMA</t>
  </si>
  <si>
    <t>VESTER PHIRI</t>
  </si>
  <si>
    <t>VICTOR ADRIANO SAMUEL</t>
  </si>
  <si>
    <t>VICTOR ALFRED MUSONKHO</t>
  </si>
  <si>
    <t>VICTOR BAULENI</t>
  </si>
  <si>
    <t>VICTOR JENALA</t>
  </si>
  <si>
    <t>VICTOR JOSEPH MBANDAMBANDA</t>
  </si>
  <si>
    <t>VICTOR KANYOWA</t>
  </si>
  <si>
    <t>Victor Luwe Enerst</t>
  </si>
  <si>
    <t>VICTOR MCHIZA</t>
  </si>
  <si>
    <t>VICTOR NAMAKHWA</t>
  </si>
  <si>
    <t>VICTOR NKHATA</t>
  </si>
  <si>
    <t xml:space="preserve">VICTOR RODRICK </t>
  </si>
  <si>
    <t>VICTOR SUNGANI MITHI</t>
  </si>
  <si>
    <t xml:space="preserve">VICTORIA BANDA </t>
  </si>
  <si>
    <t>VICTORIA BANDAWE</t>
  </si>
  <si>
    <t>VICTORIA CHISOMO KANJIRAWAYA</t>
  </si>
  <si>
    <t>VICTORIA CHITSIKA</t>
  </si>
  <si>
    <t>VICTORIA KACHIKUWA</t>
  </si>
  <si>
    <t>VICTORIA KAPOTERA</t>
  </si>
  <si>
    <t>VICTORIA MKANDAWIRE</t>
  </si>
  <si>
    <t>VICTORIA MTIESA</t>
  </si>
  <si>
    <t>VICTORIA MWAWA</t>
  </si>
  <si>
    <t>VICTORIA SAMSON</t>
  </si>
  <si>
    <t>VICTORIA YUWA</t>
  </si>
  <si>
    <t>VIDESS WISEMAN</t>
  </si>
  <si>
    <t>Vincent Chauma</t>
  </si>
  <si>
    <t>VINCENT CHILEMBA</t>
  </si>
  <si>
    <t>Vincent Chilimani</t>
  </si>
  <si>
    <t>Vincent Davison</t>
  </si>
  <si>
    <t>VINCENT EMMANUEL</t>
  </si>
  <si>
    <t>Vincent Kaliwo</t>
  </si>
  <si>
    <t>VINCENT LYSON</t>
  </si>
  <si>
    <t>VINCENT MPWEYA</t>
  </si>
  <si>
    <t>VINCENT MUSTAFA SAIZI</t>
  </si>
  <si>
    <t>VINCENT NKHATA</t>
  </si>
  <si>
    <t>VINCENT SAMUEL</t>
  </si>
  <si>
    <t>VIOLET AJASI</t>
  </si>
  <si>
    <t>VIOLET CHIDOTHE</t>
  </si>
  <si>
    <t>VIOLET CHIMBALANGA</t>
  </si>
  <si>
    <t>VIOLET HARRY</t>
  </si>
  <si>
    <t>VIOLET LAZARO</t>
  </si>
  <si>
    <t>Violet Madoza</t>
  </si>
  <si>
    <t>VIOLET MAIDA</t>
  </si>
  <si>
    <t>VIOLET NATCHENGWA</t>
  </si>
  <si>
    <t>VIOLET SHARMA</t>
  </si>
  <si>
    <t>VIOLET THOLE</t>
  </si>
  <si>
    <t>VIOLET THOMAS</t>
  </si>
  <si>
    <t>WADJIDAH ABDUL-RAHMAN</t>
  </si>
  <si>
    <t>WALES MAKUMBO</t>
  </si>
  <si>
    <t>WALUSUNGU MUNTHALI</t>
  </si>
  <si>
    <t>WAMAKA NGWIRA</t>
  </si>
  <si>
    <t>WANANGWA KAMANGA</t>
  </si>
  <si>
    <t>WANANGWA MAGOMBE</t>
  </si>
  <si>
    <t>WANANGWA MSUKU</t>
  </si>
  <si>
    <t>WANGA CHITEMBEYA</t>
  </si>
  <si>
    <t>WANTWA TANIEL</t>
  </si>
  <si>
    <t>WARLINGTONE CHILONGA</t>
  </si>
  <si>
    <t>WATIPASO MUNTHALI</t>
  </si>
  <si>
    <t>Watson Kapasule</t>
  </si>
  <si>
    <t>WATSON TCHAUYA</t>
  </si>
  <si>
    <t>Wenham Dominic</t>
  </si>
  <si>
    <t>WESLEY CHIMASULA</t>
  </si>
  <si>
    <t>WESLEY SIDDI</t>
  </si>
  <si>
    <t>WESTON .E.KHWATHALI</t>
  </si>
  <si>
    <t>Weston Mpokosa</t>
  </si>
  <si>
    <t>WEZZIE GONDWE</t>
  </si>
  <si>
    <t>WEZZIE V KAWONGA</t>
  </si>
  <si>
    <t>WHITE MAULIDI</t>
  </si>
  <si>
    <t>White Yvone</t>
  </si>
  <si>
    <t>WHITNEY POMPI</t>
  </si>
  <si>
    <t>WILLARD GONDWE</t>
  </si>
  <si>
    <t>WILLARD PINDULANI</t>
  </si>
  <si>
    <t>WILLIAM CHAGUNDA</t>
  </si>
  <si>
    <t>WILLIAM GOLIDE</t>
  </si>
  <si>
    <t>WILLIAM JALASI</t>
  </si>
  <si>
    <t>WILLIAM JAMESTON</t>
  </si>
  <si>
    <t>WILLIAM KAPOLO</t>
  </si>
  <si>
    <t>William Kaunda</t>
  </si>
  <si>
    <t>WILLIAM KULEMBA</t>
  </si>
  <si>
    <t>William Luwisi</t>
  </si>
  <si>
    <t>WILLIAM MAKATA</t>
  </si>
  <si>
    <t>WILLIE H LIMBUNI</t>
  </si>
  <si>
    <t>WILLOS MACHIKA</t>
  </si>
  <si>
    <t>WILLY CHIMBETA</t>
  </si>
  <si>
    <t>Willys Sombeya</t>
  </si>
  <si>
    <t>WILSON CHITOWE</t>
  </si>
  <si>
    <t>WILSON LAPOZO</t>
  </si>
  <si>
    <t>WILSON NAMACHA</t>
  </si>
  <si>
    <t>WILSON SABIT</t>
  </si>
  <si>
    <t>Wilson Tambula</t>
  </si>
  <si>
    <t>WINA NGOLOSA</t>
  </si>
  <si>
    <t>WINFRED MHONE</t>
  </si>
  <si>
    <t>WINFRIDA MATHUMULA</t>
  </si>
  <si>
    <t>WINSTON NGWEMA</t>
  </si>
  <si>
    <t>WISCK LOUIS</t>
  </si>
  <si>
    <t>WISDOM CHUNGU</t>
  </si>
  <si>
    <t>WISDOM O. NDAU</t>
  </si>
  <si>
    <t>WISHES KAPALAMULA</t>
  </si>
  <si>
    <t>WITNESS  GUNDE</t>
  </si>
  <si>
    <t>WITNESS ANDSON</t>
  </si>
  <si>
    <t>WITNESS MAFFAIT</t>
  </si>
  <si>
    <t>WITNESS MTHINDA</t>
  </si>
  <si>
    <t>WONDERFUL JOSSIAH</t>
  </si>
  <si>
    <t>WONDERFUL KWILONI</t>
  </si>
  <si>
    <t>WONDERFUL NANGWALE</t>
  </si>
  <si>
    <t>WONDERFUL PIYO</t>
  </si>
  <si>
    <t>WONGANI  CHIROMO</t>
  </si>
  <si>
    <t>WONGANI MUGHOGHO</t>
  </si>
  <si>
    <t>WONGANI MWALE</t>
  </si>
  <si>
    <t>WYNESS CHISENGA</t>
  </si>
  <si>
    <t>WYNESS NYASULU</t>
  </si>
  <si>
    <t>YAMIKANI ALIYA PHIRI</t>
  </si>
  <si>
    <t>YAMIKANI AYAMI BLESSINGS</t>
  </si>
  <si>
    <t>Yamikani Bakali</t>
  </si>
  <si>
    <t>YAMIKANI BEN</t>
  </si>
  <si>
    <t>Yamikani Chimwala</t>
  </si>
  <si>
    <t>YAMIKANI DICKSON PHIRI</t>
  </si>
  <si>
    <t>YAMIKANI J. BANDA</t>
  </si>
  <si>
    <t>YAMIKANI JIMU</t>
  </si>
  <si>
    <t>Yamikani John</t>
  </si>
  <si>
    <t>YAMIKANI KAIRA</t>
  </si>
  <si>
    <t>Yamikani Kamkwalala</t>
  </si>
  <si>
    <t>YAMIKANI KAMODZI</t>
  </si>
  <si>
    <t>YAMIKANI KANGOLA</t>
  </si>
  <si>
    <t>YAMIKANI KASONYA</t>
  </si>
  <si>
    <t>YAMIKANI M. CASSIM</t>
  </si>
  <si>
    <t>YAMIKANI MAGOLA</t>
  </si>
  <si>
    <t>Yamikani Matthews Banda</t>
  </si>
  <si>
    <t>YAMIKANI MBENDERA</t>
  </si>
  <si>
    <t>YAMIKANI MGOMBA</t>
  </si>
  <si>
    <t>YAMIKANI NJEMA</t>
  </si>
  <si>
    <t>YANJANANI BANDA</t>
  </si>
  <si>
    <t>Yankho Banda</t>
  </si>
  <si>
    <t>YANKHO CHEYO</t>
  </si>
  <si>
    <t>YANKHO J HAU</t>
  </si>
  <si>
    <t>Yankho James</t>
  </si>
  <si>
    <t>YANKHO KAWINA</t>
  </si>
  <si>
    <t>YANKHO MAHOYA</t>
  </si>
  <si>
    <t>YANKHO MAMBULU</t>
  </si>
  <si>
    <t>YANKHO MTCHILIMA</t>
  </si>
  <si>
    <t>YANKHO MTIRA</t>
  </si>
  <si>
    <t>Yankho Mwanza</t>
  </si>
  <si>
    <t>YAPHIKA BANDA</t>
  </si>
  <si>
    <t>YASMEEN MICCA</t>
  </si>
  <si>
    <t>YAZEED JAFALI</t>
  </si>
  <si>
    <t>Yohane Biyaso Stranger</t>
  </si>
  <si>
    <t>YOHANE CHAPOTERA</t>
  </si>
  <si>
    <t>YOHANE CHATAIKA</t>
  </si>
  <si>
    <t>Yohane Chimtenge</t>
  </si>
  <si>
    <t>YOHANE DAMIANO</t>
  </si>
  <si>
    <t>Yohane Howa</t>
  </si>
  <si>
    <t>YOHANE JACKSON</t>
  </si>
  <si>
    <t xml:space="preserve">Yohane Jackson </t>
  </si>
  <si>
    <t>YOHANE KHENDULO</t>
  </si>
  <si>
    <t>YOHANE SIMON</t>
  </si>
  <si>
    <t>YONA EMMANUEL</t>
  </si>
  <si>
    <t>YUSIYA NYADANI</t>
  </si>
  <si>
    <t>Yuster Chanache</t>
  </si>
  <si>
    <t>YUSUF KAZEMBE</t>
  </si>
  <si>
    <t>YUSUFU CHIMENYA</t>
  </si>
  <si>
    <t>YVONE LIKOTO</t>
  </si>
  <si>
    <t>YVONNE CHISALE</t>
  </si>
  <si>
    <t>YVONNIE MASANZA</t>
  </si>
  <si>
    <t>ZAINAB NKHATA</t>
  </si>
  <si>
    <t>Zainab Rajab Ibrahim</t>
  </si>
  <si>
    <t>ZAINABU MATOLA</t>
  </si>
  <si>
    <t>ZAITHWA MALELE</t>
  </si>
  <si>
    <t>ZAMEEL SHAREEF</t>
  </si>
  <si>
    <t>ZEBEDAYO MATAYA</t>
  </si>
  <si>
    <t>ZICHEPE PONDANI</t>
  </si>
  <si>
    <t>Zinenani Chinkono</t>
  </si>
  <si>
    <t>ZINESE HWAYO</t>
  </si>
  <si>
    <t>ZIONE BAKALI</t>
  </si>
  <si>
    <t>Zynab Mssie</t>
  </si>
  <si>
    <t>CATHERINE MSISKA</t>
  </si>
  <si>
    <t>YVONE YVETTE</t>
  </si>
  <si>
    <t>AARON MATITI</t>
  </si>
  <si>
    <t>ABGAIL MAKWINJA</t>
  </si>
  <si>
    <t>ABGIRL WETHIWA</t>
  </si>
  <si>
    <t>ABIGAIL CHIMOMBO</t>
  </si>
  <si>
    <t>ADAM MEJA</t>
  </si>
  <si>
    <t>Afera Kambalame</t>
  </si>
  <si>
    <t xml:space="preserve">AFICK JOHN </t>
  </si>
  <si>
    <t>AGATHA MWASE</t>
  </si>
  <si>
    <t>Agatha Phiri</t>
  </si>
  <si>
    <t>AGNESS CHIBATI</t>
  </si>
  <si>
    <t>AGNESS CHILIZANI</t>
  </si>
  <si>
    <t>AGNESS D NYIRENDA</t>
  </si>
  <si>
    <t>AGNESS GRACE KALAGHO</t>
  </si>
  <si>
    <t>AGNESS NYIRENDA</t>
  </si>
  <si>
    <t>AIDA ENOCK</t>
  </si>
  <si>
    <t>AISHA BAKALI</t>
  </si>
  <si>
    <t>Aisha Bandawe</t>
  </si>
  <si>
    <t>AISHA BENARD</t>
  </si>
  <si>
    <t>AISHA HAJJIH KASSIM</t>
  </si>
  <si>
    <t>Aisha Sadick</t>
  </si>
  <si>
    <t>AISHA THOMAS</t>
  </si>
  <si>
    <t>AISHAH IDRISSAH</t>
  </si>
  <si>
    <t>ALEPHER KENNETH</t>
  </si>
  <si>
    <t>ALEX MAKOLOMA</t>
  </si>
  <si>
    <t>ALEX NSANJAMA</t>
  </si>
  <si>
    <t>Alexander Liwonde</t>
  </si>
  <si>
    <t>ALFRED KALIATI</t>
  </si>
  <si>
    <t>ALFRED KANCHUNJULU</t>
  </si>
  <si>
    <t>Alfred Katopola</t>
  </si>
  <si>
    <t>ALFRED KUPHOTE</t>
  </si>
  <si>
    <t>Alfred Twaya</t>
  </si>
  <si>
    <t>ALICE BVOMERANI</t>
  </si>
  <si>
    <t>ALICE H GUNDE</t>
  </si>
  <si>
    <t>ALICE KAMPASA</t>
  </si>
  <si>
    <t>Alice Kaponda</t>
  </si>
  <si>
    <t>Alice Kaunda</t>
  </si>
  <si>
    <t>ALICE LIPSELA</t>
  </si>
  <si>
    <t>Alice Moyo</t>
  </si>
  <si>
    <t>Alice Zifa</t>
  </si>
  <si>
    <t>ALICEM,BIZA</t>
  </si>
  <si>
    <t>ALIKI MAKIYI</t>
  </si>
  <si>
    <t>ALINAFE JOSEPHY</t>
  </si>
  <si>
    <t>ALINAFE KAMULANJE</t>
  </si>
  <si>
    <t>Alinafe Lilomba</t>
  </si>
  <si>
    <t>ALINAFE MALIKITA</t>
  </si>
  <si>
    <t>ALINAFE MGUNDO</t>
  </si>
  <si>
    <t>ALINAFE MILANZI</t>
  </si>
  <si>
    <t>ALINAFE ZAULOMBO</t>
  </si>
  <si>
    <t>ALINANE KAUYE</t>
  </si>
  <si>
    <t>ALLAN KABICHI</t>
  </si>
  <si>
    <t>ALLI MIMU</t>
  </si>
  <si>
    <t>ALLICK CHIMTEMWENDE</t>
  </si>
  <si>
    <t>ALUNA TABU</t>
  </si>
  <si>
    <t>AMIN MASACHE</t>
  </si>
  <si>
    <t>AMINESS KANAMA</t>
  </si>
  <si>
    <t>AMOS BULA</t>
  </si>
  <si>
    <t>Amos Moses</t>
  </si>
  <si>
    <t>ANASTANZIO MOTO</t>
  </si>
  <si>
    <t>ANASTAZIA MULANGALI</t>
  </si>
  <si>
    <t>ANATSAZIA YOHANE</t>
  </si>
  <si>
    <t>ANDERSON KACHULU CHASULUKA</t>
  </si>
  <si>
    <t>Andison Emmanuel</t>
  </si>
  <si>
    <t>ANDREA AMOS MALINGA</t>
  </si>
  <si>
    <t>ANDREW BONONGWE</t>
  </si>
  <si>
    <t>ANDREW DYSON</t>
  </si>
  <si>
    <t>ANDREW KENNEDY</t>
  </si>
  <si>
    <t>Andrew Mbemba</t>
  </si>
  <si>
    <t>ANDREW MDALA</t>
  </si>
  <si>
    <t>ANGELLA KADANGO</t>
  </si>
  <si>
    <t>ANGELLA LIYAYA</t>
  </si>
  <si>
    <t>ANGELLA MAGWERA</t>
  </si>
  <si>
    <t>ANGELLA MEMENA</t>
  </si>
  <si>
    <t>Angella Mitole Moffat</t>
  </si>
  <si>
    <t>Angella Mukoko</t>
  </si>
  <si>
    <t>Anita Banda</t>
  </si>
  <si>
    <t>Anita Kankhande</t>
  </si>
  <si>
    <t>Anita N. White</t>
  </si>
  <si>
    <t>Anna Chimphepo</t>
  </si>
  <si>
    <t>ANNA LIPSELA</t>
  </si>
  <si>
    <t>ANNA MUSSA MLENGA</t>
  </si>
  <si>
    <t>Anna wyson</t>
  </si>
  <si>
    <t>ANNASTANZIA DICKSON MASAUKO</t>
  </si>
  <si>
    <t>ANNEI JUSTIN</t>
  </si>
  <si>
    <t>ANNET MKWEKWESA</t>
  </si>
  <si>
    <t>ANNETTE MTAMBO</t>
  </si>
  <si>
    <t>Annie Leo</t>
  </si>
  <si>
    <t>ANNIE LUHANGA</t>
  </si>
  <si>
    <t>ANNIE MACHILA</t>
  </si>
  <si>
    <t>ANNIE MBANDAMBANDA</t>
  </si>
  <si>
    <t>ANNIE MWALUZA</t>
  </si>
  <si>
    <t>ANNIE NAMAHELA</t>
  </si>
  <si>
    <t>ANNIE SAMALANI</t>
  </si>
  <si>
    <t>Annie Tamanada Nyalugwe</t>
  </si>
  <si>
    <t>Annie Wasiri</t>
  </si>
  <si>
    <t>Annie Wisikesi</t>
  </si>
  <si>
    <t>ANOLD CHIMPANGO</t>
  </si>
  <si>
    <t>ANOLD CHRISTOPHER</t>
  </si>
  <si>
    <t>ANTHONY KAPETA</t>
  </si>
  <si>
    <t>Anthony M'bumpha</t>
  </si>
  <si>
    <t>ASHLEY MEDSON</t>
  </si>
  <si>
    <t>ASHRAF RASHID</t>
  </si>
  <si>
    <t>AUBREY ISAAC</t>
  </si>
  <si>
    <t>Aubrey Kamwendo Howa</t>
  </si>
  <si>
    <t>AUBREY KULISEWA</t>
  </si>
  <si>
    <t>Aubrey Nics</t>
  </si>
  <si>
    <t>AUSTEN CHIPESO</t>
  </si>
  <si>
    <t>AUSTIN KACHITSEKO</t>
  </si>
  <si>
    <t>AUSTIN STANFORD</t>
  </si>
  <si>
    <t>AUSTINA BOTOMAN</t>
  </si>
  <si>
    <t>BAIDI MALIDADI</t>
  </si>
  <si>
    <t>BAKITA KUDZOWE</t>
  </si>
  <si>
    <t>BAMUSI FESTON CHAUMA</t>
  </si>
  <si>
    <t>BANGSON WYSON</t>
  </si>
  <si>
    <t>BASHEER DAUDI</t>
  </si>
  <si>
    <t>BASHILL MASHANGA</t>
  </si>
  <si>
    <t>BEATRICE KAMWENDO</t>
  </si>
  <si>
    <t>Beatrice Michael</t>
  </si>
  <si>
    <t>BEAUTY TIBULANI</t>
  </si>
  <si>
    <t>Ben Tambala</t>
  </si>
  <si>
    <t>Benard Kang'ombe</t>
  </si>
  <si>
    <t>BENSON NSAKAMBEWA</t>
  </si>
  <si>
    <t>BERNADETTAH T. HAJI</t>
  </si>
  <si>
    <t>BERNARD KATAYA</t>
  </si>
  <si>
    <t>BERNARD SOMANJE</t>
  </si>
  <si>
    <t>BERTHA CHIKOWE</t>
  </si>
  <si>
    <t>BERTHA MAKOLONI</t>
  </si>
  <si>
    <t>BERTHA MASANGANO</t>
  </si>
  <si>
    <t>BERTHA MKWEU</t>
  </si>
  <si>
    <t>BERTHA NKHATA</t>
  </si>
  <si>
    <t>Bertha Nyakanyaka</t>
  </si>
  <si>
    <t>BERTHA ZOMBAZOMBA</t>
  </si>
  <si>
    <t>BESTER MATEMBA</t>
  </si>
  <si>
    <t>BILLY PAUL KASIYA</t>
  </si>
  <si>
    <t>BINESS LOSS</t>
  </si>
  <si>
    <t>BINOS SYAN JOHN</t>
  </si>
  <si>
    <t>BITON EMMANUEL</t>
  </si>
  <si>
    <t>BLESSINGS CHIBAYA</t>
  </si>
  <si>
    <t>BLESSINGS CHIKAPAZA</t>
  </si>
  <si>
    <t>BLESSINGS KAMOLE</t>
  </si>
  <si>
    <t xml:space="preserve">BLESSINGS MATEKA </t>
  </si>
  <si>
    <t>BLESSINGS NYAMAYAPANJI</t>
  </si>
  <si>
    <t>Blessings Thumba</t>
  </si>
  <si>
    <t>BONFACE BANDA</t>
  </si>
  <si>
    <t>BONFACE VYSON MWENYEKONDE</t>
  </si>
  <si>
    <t>BONIFACE MASANZA</t>
  </si>
  <si>
    <t>BORNFACE CHIMTENGO</t>
  </si>
  <si>
    <t>BORNIFACE BANDA</t>
  </si>
  <si>
    <t>BRENDA NAMBAZO</t>
  </si>
  <si>
    <t>BRIAN CHIMENYA</t>
  </si>
  <si>
    <t>BRIAN ISAAC M'MAMBO JUNIOR</t>
  </si>
  <si>
    <t>BRIDGET CHIMALA</t>
  </si>
  <si>
    <t>BRIDGET MATHIAS</t>
  </si>
  <si>
    <t>BRIDGET NAMAGONA</t>
  </si>
  <si>
    <t>BRIDGET NDALAMA</t>
  </si>
  <si>
    <t>BRIDGET OBED PETER</t>
  </si>
  <si>
    <t>BRIDGET ZIMVEKA</t>
  </si>
  <si>
    <t>BRIGHT CUSTOM</t>
  </si>
  <si>
    <t>BRIGHT JAFALI</t>
  </si>
  <si>
    <t>BRIGHT KALIATI</t>
  </si>
  <si>
    <t>Bright maluwa</t>
  </si>
  <si>
    <t>BRIGHTON MICHAEL</t>
  </si>
  <si>
    <t>Calista Kansewe</t>
  </si>
  <si>
    <t>Calisto Piyo</t>
  </si>
  <si>
    <t>Calvin Tebulo</t>
  </si>
  <si>
    <t>CANAAN TCHALEA ALIELE</t>
  </si>
  <si>
    <t>CARLOS SALLY</t>
  </si>
  <si>
    <t>CAROLINE DUMBAH</t>
  </si>
  <si>
    <t>Caroline Faso</t>
  </si>
  <si>
    <t>CAROLINE JULIO</t>
  </si>
  <si>
    <t>CAROLINE JUMBE</t>
  </si>
  <si>
    <t>Caroline Kamaliza</t>
  </si>
  <si>
    <t>Caroline Mpoya</t>
  </si>
  <si>
    <t>CAROLINE MUNLO</t>
  </si>
  <si>
    <t>CAROLINE NYAMBALO</t>
  </si>
  <si>
    <t>CAROLINE RACHEL GANDALIH</t>
  </si>
  <si>
    <t>CAROLYNE KAMALIZA</t>
  </si>
  <si>
    <t>Cassim Mwachande</t>
  </si>
  <si>
    <t>CATHERINE BANDA</t>
  </si>
  <si>
    <t>CATHERINE BIZIWICK</t>
  </si>
  <si>
    <t>CATHERINE CHIMPINI</t>
  </si>
  <si>
    <t>CATHERINE DUNCAN</t>
  </si>
  <si>
    <t>CATHERINE KALIMA</t>
  </si>
  <si>
    <t>CATHERINE KAMVABINGU</t>
  </si>
  <si>
    <t>Catherine Kanyumwa</t>
  </si>
  <si>
    <t>CATHERINE LAUDON</t>
  </si>
  <si>
    <t>CATHERINE MPINDA</t>
  </si>
  <si>
    <t>CATHERINE NDAU</t>
  </si>
  <si>
    <t>Catherine Nickson</t>
  </si>
  <si>
    <t>CATHERINE POTANI</t>
  </si>
  <si>
    <t>CATHREEN CHIMPINI</t>
  </si>
  <si>
    <t>CEASER SHAIBU</t>
  </si>
  <si>
    <t>CECELIA LONGWE</t>
  </si>
  <si>
    <t>CECELIA MATEMBA</t>
  </si>
  <si>
    <t>Cecilia Chikufeni</t>
  </si>
  <si>
    <t>CECILIA CHIRAMBO</t>
  </si>
  <si>
    <t>CECILIA MASIKA</t>
  </si>
  <si>
    <t>CECILIA MATEMBA</t>
  </si>
  <si>
    <t>CEDRICK MAILOSI</t>
  </si>
  <si>
    <t>CHARITY MAKAULA</t>
  </si>
  <si>
    <t xml:space="preserve">CHARITY MAKAULA </t>
  </si>
  <si>
    <t>CHARITY MATUMBO</t>
  </si>
  <si>
    <t>Charity Mpulula</t>
  </si>
  <si>
    <t>CHARITY MWINJIRO</t>
  </si>
  <si>
    <t>CHARITY NDOYA</t>
  </si>
  <si>
    <t>CHARITY WESTON</t>
  </si>
  <si>
    <t>CHARLES MALIKEBU</t>
  </si>
  <si>
    <t>Charles Masiye</t>
  </si>
  <si>
    <t xml:space="preserve">CHARLES MLOSOLA </t>
  </si>
  <si>
    <t>Charles Mustafa Mailos</t>
  </si>
  <si>
    <t>CHARLES MWALE</t>
  </si>
  <si>
    <t>CHARLES NJIRIKA</t>
  </si>
  <si>
    <t>CHARLES POFERA</t>
  </si>
  <si>
    <t>CHARLES RASHID</t>
  </si>
  <si>
    <t xml:space="preserve">CHARLES ZAIPA </t>
  </si>
  <si>
    <t>CHIFUNDO CHITEKWE</t>
  </si>
  <si>
    <t>CHIFUNDO MANJAWIRI</t>
  </si>
  <si>
    <t>CHIFUNDO PHINIFOLO</t>
  </si>
  <si>
    <t>Chifundo Phiri</t>
  </si>
  <si>
    <t>CHIFUNDO SOLOMON</t>
  </si>
  <si>
    <t>Chifunira Priscilla Chinkoka</t>
  </si>
  <si>
    <t>CHIFUNIRO AFFACK</t>
  </si>
  <si>
    <t>CHIKONDI  I. CEMENT</t>
  </si>
  <si>
    <t>CHIKONDI CHIWINDO</t>
  </si>
  <si>
    <t>CHIKONDI JOSEPH</t>
  </si>
  <si>
    <t>CHIKONDI KACHILUNDA</t>
  </si>
  <si>
    <t>CHIKONDI KAPICHI</t>
  </si>
  <si>
    <t>CHIKONDI L.MANDALA</t>
  </si>
  <si>
    <t>Chikondi Malinga</t>
  </si>
  <si>
    <t>CHIKONDI MAYESO MAGWAYA</t>
  </si>
  <si>
    <t>Chikondi Msonkho</t>
  </si>
  <si>
    <t>CHIKONDI RAPHAEL NKHOMA</t>
  </si>
  <si>
    <t>Chikondi Tchauya</t>
  </si>
  <si>
    <t>CHIKONDIM W SANDE</t>
  </si>
  <si>
    <t>CHIKUMBUTSO KENAM</t>
  </si>
  <si>
    <t>CHIKUMBUTSO MANG'ANDA</t>
  </si>
  <si>
    <t>Chikumbutso mlenga</t>
  </si>
  <si>
    <t>Chilungamo Chitsanya</t>
  </si>
  <si>
    <t>CHIMWEMWE FULEYA</t>
  </si>
  <si>
    <t>CHIMWEMWE GOMANI</t>
  </si>
  <si>
    <t>CHIMWEMWE MAPIRA LINGSTON</t>
  </si>
  <si>
    <t>CHIMWEMWE MASMBUKA</t>
  </si>
  <si>
    <t>CHIMWEMWE MTSEKA</t>
  </si>
  <si>
    <t>CHINSISI FRIEND</t>
  </si>
  <si>
    <t>Chipangano Chilumpha</t>
  </si>
  <si>
    <t>CHIPILIRO CHINEMA</t>
  </si>
  <si>
    <t>CHIPILIRO MADALITSO</t>
  </si>
  <si>
    <t>CHIRSTOPHER WIDSON KALIPANDE</t>
  </si>
  <si>
    <t>CHISOMO ADAMSON</t>
  </si>
  <si>
    <t xml:space="preserve">CHISOMO BENARD </t>
  </si>
  <si>
    <t>CHISOMO CHIBWANA LYSON</t>
  </si>
  <si>
    <t>CHISOMO CHIME</t>
  </si>
  <si>
    <t>CHISOMO KADYAMALIRO</t>
  </si>
  <si>
    <t>CHISOMO LAMBULILA</t>
  </si>
  <si>
    <t>CHISOMO MAULUKA</t>
  </si>
  <si>
    <t>CHISOMO MTENDERE</t>
  </si>
  <si>
    <t>Chiyembekezo Fodya</t>
  </si>
  <si>
    <t>CHRICIOUS MUONJEZA</t>
  </si>
  <si>
    <t>CHRISMART W, TEMBO</t>
  </si>
  <si>
    <t>CHRISPINE MBEWE</t>
  </si>
  <si>
    <t>CHRISPINE PAUL</t>
  </si>
  <si>
    <t>CHRISSIE JANGAOH</t>
  </si>
  <si>
    <t>CHRISSY ISACC</t>
  </si>
  <si>
    <t>CHRISSY JAMES</t>
  </si>
  <si>
    <t>CHRISSY JUSSAH</t>
  </si>
  <si>
    <t>Chrissy Louis</t>
  </si>
  <si>
    <t>CHRISSY MAKULUNI</t>
  </si>
  <si>
    <t>CHRISSY POTANI</t>
  </si>
  <si>
    <t>Christina Chikhomo</t>
  </si>
  <si>
    <t>CHRISTINA KAFAUTAMVA</t>
  </si>
  <si>
    <t>CHRISTINA MARK SUMBULETA</t>
  </si>
  <si>
    <t>CHRISTINA OWEN</t>
  </si>
  <si>
    <t>CHRISTINA PIRINGU</t>
  </si>
  <si>
    <t>CHRISTINA ZIGONA</t>
  </si>
  <si>
    <t>CHRISTOPHER CHILENGA</t>
  </si>
  <si>
    <t>CHRISTOPHER CHIWAULA</t>
  </si>
  <si>
    <t>CHRISTOPHER WISDOM KALIPANDE</t>
  </si>
  <si>
    <t>CICILIA CHABWERA</t>
  </si>
  <si>
    <t>CLARA CHIMENYA</t>
  </si>
  <si>
    <t>CLEMENT KACHITSA</t>
  </si>
  <si>
    <t>CLEMENT MALIKITI PHIRI</t>
  </si>
  <si>
    <t xml:space="preserve">CLIFFORD DENIUS </t>
  </si>
  <si>
    <t>COLLINGS KASONGA</t>
  </si>
  <si>
    <t>COLLINGS MANGAME</t>
  </si>
  <si>
    <t>COLLINS MANG'ANDO</t>
  </si>
  <si>
    <t>COLLINS MATCHADO</t>
  </si>
  <si>
    <t>Collins Videde</t>
  </si>
  <si>
    <t>Cornelia F. Malasha</t>
  </si>
  <si>
    <t>COURAGE M STIMA</t>
  </si>
  <si>
    <t>CYRUS DICKSON MWALABU</t>
  </si>
  <si>
    <t>Dafter Evason Stima</t>
  </si>
  <si>
    <t>DALITSO JOHN</t>
  </si>
  <si>
    <t>DALITSO KALILOMBE BANDA</t>
  </si>
  <si>
    <t>DALITSO LEVISON MWALE</t>
  </si>
  <si>
    <t>DANIE KANG'OMBE</t>
  </si>
  <si>
    <t>DANIEL CHIKONO NGULIBE</t>
  </si>
  <si>
    <t>DANIEL JOHN ZIWA</t>
  </si>
  <si>
    <t>DANIEL KALONGA</t>
  </si>
  <si>
    <t>DANIEL MAGOMBO</t>
  </si>
  <si>
    <t>DANIEL MMANGISA</t>
  </si>
  <si>
    <t>DANIEL NJAIDI</t>
  </si>
  <si>
    <t>DANIEL PAULINO</t>
  </si>
  <si>
    <t>Danny Goodwin</t>
  </si>
  <si>
    <t>DANVIE MALIZENI</t>
  </si>
  <si>
    <t>DASHINA MOLLIS CHAIMA</t>
  </si>
  <si>
    <t>DAUDI CHIZAKA</t>
  </si>
  <si>
    <t>DAVID CHIMPINI MATEYU</t>
  </si>
  <si>
    <t>DAVID ERIC</t>
  </si>
  <si>
    <t>DAVID MAKAWA</t>
  </si>
  <si>
    <t>DAVID MPOFU</t>
  </si>
  <si>
    <t>Davie Smoke</t>
  </si>
  <si>
    <t>Davie Yalu</t>
  </si>
  <si>
    <t>DAVISON DAMSON</t>
  </si>
  <si>
    <t>DEBORA FELIX</t>
  </si>
  <si>
    <t>DEBORAH MOSES</t>
  </si>
  <si>
    <t>DEBORAH MPINGANJIRA</t>
  </si>
  <si>
    <t>DEBORAH NAMAHELLA</t>
  </si>
  <si>
    <t>Debra Mpina</t>
  </si>
  <si>
    <t>DELIAH KALONGA</t>
  </si>
  <si>
    <t>DENNIS DIDIMO</t>
  </si>
  <si>
    <t xml:space="preserve">DERICK MBITE </t>
  </si>
  <si>
    <t>Desire Muliya</t>
  </si>
  <si>
    <t>DESMOND MBANDAMBANDA</t>
  </si>
  <si>
    <t>Deusdedit Chikoti</t>
  </si>
  <si>
    <t>DIANA CHAKUKUMA</t>
  </si>
  <si>
    <t>DIANA J.GOMBWA</t>
  </si>
  <si>
    <t>DIANA KUNDIKA</t>
  </si>
  <si>
    <t>DIANA LEKERA</t>
  </si>
  <si>
    <t>DICKSON CAPTAIN BENIFALA</t>
  </si>
  <si>
    <t>Dickson Mark</t>
  </si>
  <si>
    <t>DILIAM MWADUNGA LUPIYA</t>
  </si>
  <si>
    <t>DISTON NKHOMA</t>
  </si>
  <si>
    <t xml:space="preserve">DONATTAH MKOPOLA </t>
  </si>
  <si>
    <t>DOR0THY JUMBE</t>
  </si>
  <si>
    <t>DOREEN KACHEKULA</t>
  </si>
  <si>
    <t>DOREEN MKWANDA</t>
  </si>
  <si>
    <t>DORICA FABIANO</t>
  </si>
  <si>
    <t>DORICA LEMANI</t>
  </si>
  <si>
    <t>Doris Banda</t>
  </si>
  <si>
    <t>DOROTHY MADENGU</t>
  </si>
  <si>
    <t>Dorothy Mhango</t>
  </si>
  <si>
    <t>Dorothy Namatcha</t>
  </si>
  <si>
    <t>DOROTHY TANDWE</t>
  </si>
  <si>
    <t>Dorothy Tapani</t>
  </si>
  <si>
    <t>DORREN KACHITSA</t>
  </si>
  <si>
    <t>DOUGLAS MUSSA</t>
  </si>
  <si>
    <t>DOUGLAS WILL MUSSA</t>
  </si>
  <si>
    <t>Duncan H. Austin</t>
  </si>
  <si>
    <t>Dyton Kondesi</t>
  </si>
  <si>
    <t>DYTON WHITE</t>
  </si>
  <si>
    <t>ECKSON BANDA</t>
  </si>
  <si>
    <t>Edda Gomani</t>
  </si>
  <si>
    <t>Eddah Howa</t>
  </si>
  <si>
    <t>EDINA ANUSA</t>
  </si>
  <si>
    <t>EDINAH MAKHWINDA</t>
  </si>
  <si>
    <t>Edith Kalunga</t>
  </si>
  <si>
    <t>Edith Makuwira</t>
  </si>
  <si>
    <t>EDITH MPOTO</t>
  </si>
  <si>
    <t>EDNA KHWINDA</t>
  </si>
  <si>
    <t>Edna khwinda</t>
  </si>
  <si>
    <t>EDNA MACHESO</t>
  </si>
  <si>
    <t>EDNA MUKAWA</t>
  </si>
  <si>
    <t>EDNA TSETEKERE</t>
  </si>
  <si>
    <t>EDSON M'MENYA</t>
  </si>
  <si>
    <t>Edward Phiri</t>
  </si>
  <si>
    <t>EFESTER KACHEPATSONGA</t>
  </si>
  <si>
    <t>EFRIDA MAGOMBO</t>
  </si>
  <si>
    <t>Egren Mhone</t>
  </si>
  <si>
    <t>EGRY KAMDIMA</t>
  </si>
  <si>
    <t>ELEMIA CHATEPA</t>
  </si>
  <si>
    <t>ELESTINA NKUTE</t>
  </si>
  <si>
    <t>ELIAH GANERT</t>
  </si>
  <si>
    <t>ELIAS NKALODZA</t>
  </si>
  <si>
    <t>ELICY MTENDERE</t>
  </si>
  <si>
    <t>ELIDA MALIKEBU</t>
  </si>
  <si>
    <t>ELINA KAMAWA</t>
  </si>
  <si>
    <t>ELINA NKWEZA</t>
  </si>
  <si>
    <t>ELINA OPOSI</t>
  </si>
  <si>
    <t>ELIPHAS L, MWALE</t>
  </si>
  <si>
    <t>ELISA KWENJE</t>
  </si>
  <si>
    <t>ELISA MANYOZO</t>
  </si>
  <si>
    <t>ELIZA ALFRED</t>
  </si>
  <si>
    <t>ELIZA CHIKOPA</t>
  </si>
  <si>
    <t>Eliza Juwa</t>
  </si>
  <si>
    <t>ELIZA S BENSON</t>
  </si>
  <si>
    <t>Eliza Samson</t>
  </si>
  <si>
    <t>ELIZABETH KAPICHI</t>
  </si>
  <si>
    <t>ELIZABETH SAMABANI</t>
  </si>
  <si>
    <t>ELLEN BILLY</t>
  </si>
  <si>
    <t>ELLEN CHIKOTI</t>
  </si>
  <si>
    <t>Ellen Gomani</t>
  </si>
  <si>
    <t xml:space="preserve">ELLEN K LEVISON </t>
  </si>
  <si>
    <t>ELLEN KONONDO</t>
  </si>
  <si>
    <t>ELLINA ABILU</t>
  </si>
  <si>
    <t>ELLINAT BANDA</t>
  </si>
  <si>
    <t>ELSOJN CHIMANGENI</t>
  </si>
  <si>
    <t>Eluby Kasiya</t>
  </si>
  <si>
    <t>Emilia Chiwala</t>
  </si>
  <si>
    <t>EMILLY CHIWAYA</t>
  </si>
  <si>
    <t>EMILY BANDA</t>
  </si>
  <si>
    <t>EMILY MWALE</t>
  </si>
  <si>
    <t>EMILY NANGWALE</t>
  </si>
  <si>
    <t>EMMA V. SAMU</t>
  </si>
  <si>
    <t>EMMACULATE SEWANI</t>
  </si>
  <si>
    <t>EMMANUEL FABIANO</t>
  </si>
  <si>
    <t>EMMANUEL KADZUWA</t>
  </si>
  <si>
    <t>EMMANUEL KAMPIRA</t>
  </si>
  <si>
    <t>Emmanuel Sanderson</t>
  </si>
  <si>
    <t>EMMANUEL SEKEYA</t>
  </si>
  <si>
    <t>Emmanuel Simwinga</t>
  </si>
  <si>
    <t>EMMANUEL TEBULO</t>
  </si>
  <si>
    <t>EMMANUELSUNGANI</t>
  </si>
  <si>
    <t>EMSON DENGU</t>
  </si>
  <si>
    <t>Eneless Beyaed</t>
  </si>
  <si>
    <t>ENELESS KAMWAZA</t>
  </si>
  <si>
    <t>ENELESS TSIRIZAH</t>
  </si>
  <si>
    <t>ENERST KAMWANA</t>
  </si>
  <si>
    <t>ENERST MKANDAWIRE</t>
  </si>
  <si>
    <t>ENIPHERJOSEPH</t>
  </si>
  <si>
    <t>Enita Banda</t>
  </si>
  <si>
    <t xml:space="preserve">Erick Machira </t>
  </si>
  <si>
    <t>ERNEST MKANDAWIRE</t>
  </si>
  <si>
    <t>ESAU NDIZIONA PETER</t>
  </si>
  <si>
    <t>ESMIE NKATA</t>
  </si>
  <si>
    <t>ESNART LIPENDE</t>
  </si>
  <si>
    <t>ESNART MALIKULA</t>
  </si>
  <si>
    <t>ESTER WYSON</t>
  </si>
  <si>
    <t>ESTHER CHIZAKA</t>
  </si>
  <si>
    <t>ESTHER GREM</t>
  </si>
  <si>
    <t>ESTHER MULIBA</t>
  </si>
  <si>
    <t>ESTHER RAJAB</t>
  </si>
  <si>
    <t>ESTHER SAIDEN NAMAGOWA</t>
  </si>
  <si>
    <t>ESTHER SELEMAN</t>
  </si>
  <si>
    <t>ETHEL PALANDA</t>
  </si>
  <si>
    <t>ETHL SELEMANI</t>
  </si>
  <si>
    <t>EUARD ESTHER</t>
  </si>
  <si>
    <t>Eunice Chiotcha</t>
  </si>
  <si>
    <t>EUNICE HARRIET KALIATI</t>
  </si>
  <si>
    <t>Eunice Malotera</t>
  </si>
  <si>
    <t>EUNICE SAGUGA</t>
  </si>
  <si>
    <t>EUNICE SOMBA</t>
  </si>
  <si>
    <t>EUPHRESIA KAMANGIRE</t>
  </si>
  <si>
    <t>Evance Dzimbiri</t>
  </si>
  <si>
    <t>EVANCE MBEWE</t>
  </si>
  <si>
    <t>Evans Elias Sinjeni</t>
  </si>
  <si>
    <t>EVELYN MIPANDO</t>
  </si>
  <si>
    <t>Everson Kaliwo</t>
  </si>
  <si>
    <t>EYIFALA HEZEKIAH</t>
  </si>
  <si>
    <t>Fabiano Lekera</t>
  </si>
  <si>
    <t>FABIANO MASIYE</t>
  </si>
  <si>
    <t>FADWICK MAHAMBA</t>
  </si>
  <si>
    <t>FAGGIE KAMOTO</t>
  </si>
  <si>
    <t>Faith Banda</t>
  </si>
  <si>
    <t>FAITH CHIMENYA</t>
  </si>
  <si>
    <t>FAITH CHIWAYA</t>
  </si>
  <si>
    <t>FAITH KAPASULE</t>
  </si>
  <si>
    <t>Faith Muheziwa</t>
  </si>
  <si>
    <t>FAITH NAMONDE</t>
  </si>
  <si>
    <t>FAITH NG'OMBA</t>
  </si>
  <si>
    <t>FAITH NYALAYA</t>
  </si>
  <si>
    <t>FAITH PATRICK</t>
  </si>
  <si>
    <t>FAITH SMOKE CHILAYA</t>
  </si>
  <si>
    <t>FAKI WAILESI</t>
  </si>
  <si>
    <t>FALIDA HUSSEIN</t>
  </si>
  <si>
    <t>FANCY MAILOSI</t>
  </si>
  <si>
    <t>FANIZO KENNETH</t>
  </si>
  <si>
    <t xml:space="preserve">FANNY ANDSON </t>
  </si>
  <si>
    <t xml:space="preserve">FANNY KWHILIPA </t>
  </si>
  <si>
    <t>FANNY MUSSA</t>
  </si>
  <si>
    <t>FANNY THAMANDA</t>
  </si>
  <si>
    <t>FARESS FRANCES</t>
  </si>
  <si>
    <t>FATIMA CHIBAYA</t>
  </si>
  <si>
    <t>Fatima Mauzu</t>
  </si>
  <si>
    <t>FATIMA RENSO</t>
  </si>
  <si>
    <t>FELEG GONDWE</t>
  </si>
  <si>
    <t>FELIAH ZULU</t>
  </si>
  <si>
    <t>Felian Zulu</t>
  </si>
  <si>
    <t>Feliia Chibisa</t>
  </si>
  <si>
    <t>FELISTER MUSSA</t>
  </si>
  <si>
    <t>FELISTERS MAKANDE</t>
  </si>
  <si>
    <t>FELISTERS MWACHUMU</t>
  </si>
  <si>
    <t>Felix D.Ziyadi</t>
  </si>
  <si>
    <t>FELIX KAFUMBATA</t>
  </si>
  <si>
    <t>FELIX KUDONTONI</t>
  </si>
  <si>
    <t>FELIX MISHECK BONJESI</t>
  </si>
  <si>
    <t>FERNANDO GABRIEL</t>
  </si>
  <si>
    <t>FESTINO SOLOMBA</t>
  </si>
  <si>
    <t>FIDESS KANTANDA</t>
  </si>
  <si>
    <t>FLATTER SIBALE</t>
  </si>
  <si>
    <t>FLOCY MPENDA</t>
  </si>
  <si>
    <t>FLOCY NTAUNO</t>
  </si>
  <si>
    <t>Flora Emmanuel</t>
  </si>
  <si>
    <t>FLORA LAMBIKI</t>
  </si>
  <si>
    <t>Flora Natchengwa Lamidun</t>
  </si>
  <si>
    <t>FLORA SAIWA</t>
  </si>
  <si>
    <t>FLORENCE GAMA</t>
  </si>
  <si>
    <t>FLORENCE GHAMBI</t>
  </si>
  <si>
    <t>Florence Makalani</t>
  </si>
  <si>
    <t>Florence Masiyano</t>
  </si>
  <si>
    <t>Florida Chapomba</t>
  </si>
  <si>
    <t>FLORIDAR KAJAMALA</t>
  </si>
  <si>
    <t>FOSTER DONDA</t>
  </si>
  <si>
    <t>FOSTER KUSUPA</t>
  </si>
  <si>
    <t>FOSTER MBENDERA</t>
  </si>
  <si>
    <t>Francis Bwanali</t>
  </si>
  <si>
    <t>FRANCIS CHILENGA</t>
  </si>
  <si>
    <t>Francis Dimba</t>
  </si>
  <si>
    <t>FRANCIS KAMWENDO</t>
  </si>
  <si>
    <t>FRANCIS THAPANIWA</t>
  </si>
  <si>
    <t>FRANCISCO MAGALASI</t>
  </si>
  <si>
    <t>FRANK KHOPE</t>
  </si>
  <si>
    <t>FRANK LUJAKI</t>
  </si>
  <si>
    <t>FRANK MAGONA</t>
  </si>
  <si>
    <t>Frank Mogot</t>
  </si>
  <si>
    <t>FRAZER MITOLE</t>
  </si>
  <si>
    <t>FREDRICK MTWANA</t>
  </si>
  <si>
    <t>FREZA LAZALO</t>
  </si>
  <si>
    <t>Frida Chigono</t>
  </si>
  <si>
    <t>FRIDAY FOLOGONYA</t>
  </si>
  <si>
    <t>FUNGHAI MACHONGO</t>
  </si>
  <si>
    <t>FUNNY GALAMALA</t>
  </si>
  <si>
    <t>FUNNY GALETA</t>
  </si>
  <si>
    <t>FUNNY KAFUNSA</t>
  </si>
  <si>
    <t>FUNNY MASAMBA KAAMBONGWE</t>
  </si>
  <si>
    <t>FYNESS MKANGALA</t>
  </si>
  <si>
    <t>FYSON JUNIOR MUSSA</t>
  </si>
  <si>
    <t>GABRIEL JONES</t>
  </si>
  <si>
    <t>GANIZANI LIKOTO</t>
  </si>
  <si>
    <t>GANIZANI YUNUSU SAIDI</t>
  </si>
  <si>
    <t>GELRAD CLEMENT</t>
  </si>
  <si>
    <t>GEOFFREY JOHN</t>
  </si>
  <si>
    <t>GEOFLY FRANK</t>
  </si>
  <si>
    <t>Geofrey Msowoya</t>
  </si>
  <si>
    <t>George Bema</t>
  </si>
  <si>
    <t>GEORGE CHIDAWATI</t>
  </si>
  <si>
    <t>GEORGE CHRIS SANDE</t>
  </si>
  <si>
    <t>GEORGE DAVID</t>
  </si>
  <si>
    <t>GEORGE KADEWERE</t>
  </si>
  <si>
    <t>GEORGE PHIRI</t>
  </si>
  <si>
    <t>GEORGINA AYILU</t>
  </si>
  <si>
    <t>GEORGINA GEOFREY</t>
  </si>
  <si>
    <t>GEORGINA KALUWA</t>
  </si>
  <si>
    <t>GEORGINA TAMVEKENJI</t>
  </si>
  <si>
    <t>GERALD KHONJE</t>
  </si>
  <si>
    <t>GERALD MBENDERA</t>
  </si>
  <si>
    <t>Gerald Phiri John</t>
  </si>
  <si>
    <t>GETRUDE CHITHYOLA</t>
  </si>
  <si>
    <t>GETRUDE DZUWA</t>
  </si>
  <si>
    <t>GETRUDE J KANAMA</t>
  </si>
  <si>
    <t>GETRUDE KANKHONO</t>
  </si>
  <si>
    <t>GETRUDE LUBANI</t>
  </si>
  <si>
    <t>GIFT CHIPOYA</t>
  </si>
  <si>
    <t>Gift D. Msaka</t>
  </si>
  <si>
    <t>GIFT DULAMANJA</t>
  </si>
  <si>
    <t>Gift Foley</t>
  </si>
  <si>
    <t>GIFT G KASIYA</t>
  </si>
  <si>
    <t>GIFT JIM MBEWE</t>
  </si>
  <si>
    <t>GIFT JOSEPH</t>
  </si>
  <si>
    <t>GIFT KAMIZA</t>
  </si>
  <si>
    <t xml:space="preserve">GIFT KAMIZA </t>
  </si>
  <si>
    <t>GIFT KAUDZU</t>
  </si>
  <si>
    <t>GIFT KAWIZA</t>
  </si>
  <si>
    <t>GIFT LIWONDE</t>
  </si>
  <si>
    <t>GIFT MANGANI</t>
  </si>
  <si>
    <t>Gift Mulinde</t>
  </si>
  <si>
    <t>Gift Nsoperah</t>
  </si>
  <si>
    <t>GLADYS EVELYN MBENE</t>
  </si>
  <si>
    <t>Gladys Folias</t>
  </si>
  <si>
    <t>GLADYS KACHEKULA</t>
  </si>
  <si>
    <t>GLADYS KUMBULANIH</t>
  </si>
  <si>
    <t>GLADYS KUNYENGE</t>
  </si>
  <si>
    <t>GLADYS MACHESO</t>
  </si>
  <si>
    <t>GLADYS MALATA</t>
  </si>
  <si>
    <t>Gloria Chilipsa</t>
  </si>
  <si>
    <t>GLORIA MAKUMBA</t>
  </si>
  <si>
    <t>GLORIA MBENDERA</t>
  </si>
  <si>
    <t>GLORY KACHALI</t>
  </si>
  <si>
    <t>GOLDEN KAMWENDO</t>
  </si>
  <si>
    <t>Gordinal Kumukumu</t>
  </si>
  <si>
    <t>GRACE CHINGUWO</t>
  </si>
  <si>
    <t>Grace Chiwaula</t>
  </si>
  <si>
    <t>GRACE JOSHUA CHAMADENGA</t>
  </si>
  <si>
    <t>GRACE KALIATI</t>
  </si>
  <si>
    <t>GRACE KENYA MAGAITSA</t>
  </si>
  <si>
    <t>GRACE MAGANIZO</t>
  </si>
  <si>
    <t>Grace Mataka</t>
  </si>
  <si>
    <t>GRACE TEPUTEPU</t>
  </si>
  <si>
    <t>Gracious Jambo</t>
  </si>
  <si>
    <t>GRACIOUS MKUBWA</t>
  </si>
  <si>
    <t>GRANT GOODSON</t>
  </si>
  <si>
    <t>GRANT WHITE</t>
  </si>
  <si>
    <t>Griberta Mabwera</t>
  </si>
  <si>
    <t>GWEDEMULA ZABULA</t>
  </si>
  <si>
    <t>HAJIRAH THOMAS</t>
  </si>
  <si>
    <t>HAMIDAH F . MAYERE</t>
  </si>
  <si>
    <t>HANNAH CHINGANA</t>
  </si>
  <si>
    <t>HANNAH MAKUNGANYA</t>
  </si>
  <si>
    <t>HAPPY MIDWA</t>
  </si>
  <si>
    <t>HAPPY MUKHITO</t>
  </si>
  <si>
    <t>HAROLD BALUWA</t>
  </si>
  <si>
    <t>Haroon Kafautamva</t>
  </si>
  <si>
    <t>HARRIET KAPALAMULA</t>
  </si>
  <si>
    <t>Harunisa Pongolani</t>
  </si>
  <si>
    <t>HASSAN RICE</t>
  </si>
  <si>
    <t>HASSAN TONNEY</t>
  </si>
  <si>
    <t>Hastings Majamanda</t>
  </si>
  <si>
    <t>HASTINGS MALINDA</t>
  </si>
  <si>
    <t>Haswell Paul</t>
  </si>
  <si>
    <t>HAWA JAFFALI</t>
  </si>
  <si>
    <t>HAWA R. BANDA</t>
  </si>
  <si>
    <t>HAZEL ZIYAYA</t>
  </si>
  <si>
    <t>HENDERSON CHAFULUMIRA</t>
  </si>
  <si>
    <t>HENRY CHIKOKO</t>
  </si>
  <si>
    <t>HENRY JOSEPH MATAYA</t>
  </si>
  <si>
    <t>HENRY SEKELEZA</t>
  </si>
  <si>
    <t>HILDA BATANI</t>
  </si>
  <si>
    <t>HOPE MBEWE</t>
  </si>
  <si>
    <t>HOPE MTONGA</t>
  </si>
  <si>
    <t>HOPESON SITIMA</t>
  </si>
  <si>
    <t>IAN CHINONG ONE</t>
  </si>
  <si>
    <t>Ida Mulenga</t>
  </si>
  <si>
    <t>IDAH BENIFALA</t>
  </si>
  <si>
    <t xml:space="preserve">IDAH MPISILA </t>
  </si>
  <si>
    <t>Imrhan Rhattibuh</t>
  </si>
  <si>
    <t>INESS KAVALO</t>
  </si>
  <si>
    <t>INNOCENT JAMALI</t>
  </si>
  <si>
    <t>INNOCENT LIPENGA</t>
  </si>
  <si>
    <t>IPYANA CHATHA</t>
  </si>
  <si>
    <t>IREEN CHIKOPA</t>
  </si>
  <si>
    <t>IREEN MAGANIZO</t>
  </si>
  <si>
    <t>Ireen Maseko</t>
  </si>
  <si>
    <t xml:space="preserve">IREEN MBELA </t>
  </si>
  <si>
    <t>IREEN MUM'DERANJI</t>
  </si>
  <si>
    <t>IREEN RENSO</t>
  </si>
  <si>
    <t>ISAAC CHARLESM</t>
  </si>
  <si>
    <t>ISAAC CHAULUKA</t>
  </si>
  <si>
    <t>ISAAC CHIGUDU</t>
  </si>
  <si>
    <t>ISAAC J.NKHUNGA</t>
  </si>
  <si>
    <t>Isaac Kasunda</t>
  </si>
  <si>
    <t>ISAAC KAWENDA</t>
  </si>
  <si>
    <t>ISABEL MLENGA</t>
  </si>
  <si>
    <t>ISHA RAJAB BANDA</t>
  </si>
  <si>
    <t>ISHAMEL KAZEMBE</t>
  </si>
  <si>
    <t>ISHMAEL  SYMON</t>
  </si>
  <si>
    <t>ISHMAEL MDOKA</t>
  </si>
  <si>
    <t>Ishmael Missi</t>
  </si>
  <si>
    <t>ISSABELLAR CRYTON</t>
  </si>
  <si>
    <t>ISSAC JAMES</t>
  </si>
  <si>
    <t>IVY CLARAH MATIAS</t>
  </si>
  <si>
    <t>Ivy Muliba</t>
  </si>
  <si>
    <t>Ivy Zinjani</t>
  </si>
  <si>
    <t>JACKLEEN KALOLE</t>
  </si>
  <si>
    <t>JACKSON CHAMBO</t>
  </si>
  <si>
    <t>JACQUELINE CHIMENYA</t>
  </si>
  <si>
    <t>JACQULINE JENE</t>
  </si>
  <si>
    <t>Jadida Juwa</t>
  </si>
  <si>
    <t>JAILOSI THAMANGANI</t>
  </si>
  <si>
    <t>James Kamenya</t>
  </si>
  <si>
    <t>James Mauka</t>
  </si>
  <si>
    <t>JAMES MIKA</t>
  </si>
  <si>
    <t>JAMILA FAHADI</t>
  </si>
  <si>
    <t>JAMILA HUDGE KASSIM</t>
  </si>
  <si>
    <t>JAMILLA AJIBU</t>
  </si>
  <si>
    <t>JAMSON PETER</t>
  </si>
  <si>
    <t>JANE DUWA</t>
  </si>
  <si>
    <t>Jane Nyaude</t>
  </si>
  <si>
    <t>JANET KASENGWE</t>
  </si>
  <si>
    <t>Janet Mukhuwo</t>
  </si>
  <si>
    <t>JANGIA JUSTIN MALIZANI</t>
  </si>
  <si>
    <t>JEAN B. MLOMBWA</t>
  </si>
  <si>
    <t>JEANY MVAHIWA</t>
  </si>
  <si>
    <t>JEREMIAH JUNIOUR ERRAND</t>
  </si>
  <si>
    <t>JESCA LIBUNDA</t>
  </si>
  <si>
    <t>JESSICA KALELE</t>
  </si>
  <si>
    <t>JESSIE MANKHWALA</t>
  </si>
  <si>
    <t>JIMMY PINDANI BALUWA</t>
  </si>
  <si>
    <t>JOANA CHILORO</t>
  </si>
  <si>
    <t>JOANA CHOMGOMBA</t>
  </si>
  <si>
    <t>JOANA MSUSA</t>
  </si>
  <si>
    <t>JOFINA DEVISON</t>
  </si>
  <si>
    <t>JOHN FUNSANI</t>
  </si>
  <si>
    <t>JOHN JOHN NDALA</t>
  </si>
  <si>
    <t>JOHN LISTENIE LOTTIE</t>
  </si>
  <si>
    <t>JOHN MAJAWA</t>
  </si>
  <si>
    <t>JOHN NKHWAMBALA</t>
  </si>
  <si>
    <t>Jonas Hophen Filiyamu</t>
  </si>
  <si>
    <t>JONATHAN MPEUSA</t>
  </si>
  <si>
    <t>JOSEPH CHANGALUSA</t>
  </si>
  <si>
    <t>Joseph Chigono</t>
  </si>
  <si>
    <t>Joseph Chikafa</t>
  </si>
  <si>
    <t>Joseph Julius</t>
  </si>
  <si>
    <t>JOSEPH M'DOKA</t>
  </si>
  <si>
    <t>Joseph Mulirenji</t>
  </si>
  <si>
    <t>Joseph Thomas</t>
  </si>
  <si>
    <t>Josephine Daice</t>
  </si>
  <si>
    <t>Josephine Kwawani</t>
  </si>
  <si>
    <t>JOSEPHINE NKUMBIRA</t>
  </si>
  <si>
    <t>JOSEPHY JUSTIN</t>
  </si>
  <si>
    <t>JOSEPHY REDSON</t>
  </si>
  <si>
    <t>JOSOPHAT KERSON</t>
  </si>
  <si>
    <t>JOSOPHINE MBEPULAH</t>
  </si>
  <si>
    <t>JOURNET JONES MTHUNZI</t>
  </si>
  <si>
    <t>JOYCE CHITEMBEKEZO</t>
  </si>
  <si>
    <t>Joyce Kambo</t>
  </si>
  <si>
    <t>JOYCE LUWANI</t>
  </si>
  <si>
    <t>JUDITH KHAMBULENI</t>
  </si>
  <si>
    <t>JUDITH MARK</t>
  </si>
  <si>
    <t>JUDITH MOFFAT</t>
  </si>
  <si>
    <t>JUDITH NDINDI</t>
  </si>
  <si>
    <t>JUDTH LAITA</t>
  </si>
  <si>
    <t>JULIANA COSMAS CHINKONDA</t>
  </si>
  <si>
    <t>JULIET MUTCHUKE</t>
  </si>
  <si>
    <t>JULIO LIMBANI</t>
  </si>
  <si>
    <t>Julius Lapansi</t>
  </si>
  <si>
    <t>JULIUS STEVEN MOSES</t>
  </si>
  <si>
    <t>JUMA FOLIATI BANDA</t>
  </si>
  <si>
    <t>JUMA TOPEZA</t>
  </si>
  <si>
    <t>JUSTICE KUCHILUNDA</t>
  </si>
  <si>
    <t>JUSTICE NYIRENDA</t>
  </si>
  <si>
    <t>KAPAYSA JEMSON</t>
  </si>
  <si>
    <t>KAPOLO TABETHA</t>
  </si>
  <si>
    <t>Karen Banda</t>
  </si>
  <si>
    <t>Kassim Fodya</t>
  </si>
  <si>
    <t>KAZEMBE DUNDUZO CHALAKA</t>
  </si>
  <si>
    <t>Kelvin Botoman</t>
  </si>
  <si>
    <t>KELVIN BOWA</t>
  </si>
  <si>
    <t>Kelvin Chopi</t>
  </si>
  <si>
    <t>KELVIN MUHEYA</t>
  </si>
  <si>
    <t>KELVIN MUYELE</t>
  </si>
  <si>
    <t>KELVIN TAUZI MZUNGU</t>
  </si>
  <si>
    <t>Kennedy Kafera</t>
  </si>
  <si>
    <t>Kenneth Manda</t>
  </si>
  <si>
    <t>Kenneth Mpisa</t>
  </si>
  <si>
    <t>KESTON MLEWA</t>
  </si>
  <si>
    <t>KHADIJA JAMES</t>
  </si>
  <si>
    <t>KHUMBO MULILIMA</t>
  </si>
  <si>
    <t>Kingsley K. Yolamu</t>
  </si>
  <si>
    <t>KINGSLEY MAKWEMBA</t>
  </si>
  <si>
    <t>KONDWANI HERBERT</t>
  </si>
  <si>
    <t>KONDWANI MASAULI</t>
  </si>
  <si>
    <t>KONDWANI STEVENE</t>
  </si>
  <si>
    <t>Kumbukani Bauleni</t>
  </si>
  <si>
    <t>KUMBUKANI KALONGA</t>
  </si>
  <si>
    <t>LAICAH JUMBE</t>
  </si>
  <si>
    <t>Laika Chaona</t>
  </si>
  <si>
    <t>LASTON BOMAN</t>
  </si>
  <si>
    <t>LASTON HAWA</t>
  </si>
  <si>
    <t>Laureen Njerema</t>
  </si>
  <si>
    <t>LAUREN NYIRENDA</t>
  </si>
  <si>
    <t>LAWRENT KACHINJIKA</t>
  </si>
  <si>
    <t>LEADSON LASTON JOSHUA</t>
  </si>
  <si>
    <t>LEKELENI KACHINGWE</t>
  </si>
  <si>
    <t>Leonard Ajasi</t>
  </si>
  <si>
    <t>LEONARD MAONGA</t>
  </si>
  <si>
    <t>Leonard Mpira</t>
  </si>
  <si>
    <t>LEONARD NYIRENDA</t>
  </si>
  <si>
    <t>LESSINA KALUMBU</t>
  </si>
  <si>
    <t>LESTON K.CHIRWA</t>
  </si>
  <si>
    <t>LETISHA MONGOLLAH</t>
  </si>
  <si>
    <t>LETNESS CHISOSO</t>
  </si>
  <si>
    <t>LEVIE CHIBISA</t>
  </si>
  <si>
    <t>LEVISON CHAVUTAN WADINGA</t>
  </si>
  <si>
    <t>LEVIUS PHINIFOLO</t>
  </si>
  <si>
    <t>LEXAH MADUKANI</t>
  </si>
  <si>
    <t>Lexina Banda</t>
  </si>
  <si>
    <t>Lides James</t>
  </si>
  <si>
    <t>LILIAN MASAMBA</t>
  </si>
  <si>
    <t>LILIAN NTANDAZA</t>
  </si>
  <si>
    <t>LILIANI GUNDANI</t>
  </si>
  <si>
    <t>Lilien Majiri</t>
  </si>
  <si>
    <t>LINDA GUDULI</t>
  </si>
  <si>
    <t>Linda Kajawo</t>
  </si>
  <si>
    <t>LINDA KHOLOWA</t>
  </si>
  <si>
    <t>LINDA MKANDAWIRE</t>
  </si>
  <si>
    <t>LINESS KAMBALAME</t>
  </si>
  <si>
    <t>Liness Tchesa</t>
  </si>
  <si>
    <t>LINLY FAITI</t>
  </si>
  <si>
    <t>LISA AUSTIN</t>
  </si>
  <si>
    <t>Loina Kaunda</t>
  </si>
  <si>
    <t>LOLITA MANYAU</t>
  </si>
  <si>
    <t>LONA KAUNDA</t>
  </si>
  <si>
    <t>LONJEZO MALINGA</t>
  </si>
  <si>
    <t>LORNA KAUNDA</t>
  </si>
  <si>
    <t xml:space="preserve">LOUIS JACKSON </t>
  </si>
  <si>
    <t>LOUIS MATUMBA</t>
  </si>
  <si>
    <t>Louis Tchesa</t>
  </si>
  <si>
    <t>LOVE RUDOH MITAMBO</t>
  </si>
  <si>
    <t>LOVENESS BANDA</t>
  </si>
  <si>
    <t>LOVENESS NDEMANGA</t>
  </si>
  <si>
    <t>Lucius Bakali</t>
  </si>
  <si>
    <t>Lucius Bema</t>
  </si>
  <si>
    <t>Luckia Mbutuka</t>
  </si>
  <si>
    <t>Lucy Chimwala</t>
  </si>
  <si>
    <t>Lucy Mangenje</t>
  </si>
  <si>
    <t>LUSAYO MALIZANI</t>
  </si>
  <si>
    <t>LYNESS KALIZA</t>
  </si>
  <si>
    <t>LYTON MTEPU</t>
  </si>
  <si>
    <t>MABLE MALAKATA</t>
  </si>
  <si>
    <t>MABLE NSAILWA</t>
  </si>
  <si>
    <t>MACDONALD JOSHUA DAULA</t>
  </si>
  <si>
    <t>MACDONALD MASACHE</t>
  </si>
  <si>
    <t>MACDONALD MUHEHE</t>
  </si>
  <si>
    <t xml:space="preserve">MACDONALD USALE </t>
  </si>
  <si>
    <t>MACPHERSON MATHEWE</t>
  </si>
  <si>
    <t>Madalitso Beyard</t>
  </si>
  <si>
    <t>MADALITSO BOSCO NYONI</t>
  </si>
  <si>
    <t>MADALITSO CHAWO</t>
  </si>
  <si>
    <t>MADALITSO JACKSON</t>
  </si>
  <si>
    <t>MADALITSO LEMONI</t>
  </si>
  <si>
    <t>MADALITSO MILANZIE</t>
  </si>
  <si>
    <t>MADALITSO MPONDA</t>
  </si>
  <si>
    <t>MADALITSO STAMPER</t>
  </si>
  <si>
    <t>MADALO DIVERSON</t>
  </si>
  <si>
    <t>MADALO VICTORIA KAVALO</t>
  </si>
  <si>
    <t>MAGDALENE NYALUNGWE</t>
  </si>
  <si>
    <t>MAGGIE KAMOWA</t>
  </si>
  <si>
    <t>Maggie Kamwendo</t>
  </si>
  <si>
    <t>MAGRET BAGGREY</t>
  </si>
  <si>
    <t>MAGRET LIMBANI</t>
  </si>
  <si>
    <t>MAGRET MHANGO</t>
  </si>
  <si>
    <t>MAGRET NAMAKHWA</t>
  </si>
  <si>
    <t>MAGRET WADI</t>
  </si>
  <si>
    <t>MANUEL MASAUKO</t>
  </si>
  <si>
    <t>MARGRET DAVID</t>
  </si>
  <si>
    <t>MARHA CHAPALAMULA</t>
  </si>
  <si>
    <t xml:space="preserve">MARIA CHAMBAKATA </t>
  </si>
  <si>
    <t>MARIA MDALA</t>
  </si>
  <si>
    <t>MARIO CHIMENYA</t>
  </si>
  <si>
    <t>MARK PHILLIP MBEWE</t>
  </si>
  <si>
    <t>Marriam Gowero</t>
  </si>
  <si>
    <t>MARRIAM MAUNDE</t>
  </si>
  <si>
    <t>MARRIAM MOLAK</t>
  </si>
  <si>
    <t xml:space="preserve">Marrium </t>
  </si>
  <si>
    <t>MARTHA CLEMENT</t>
  </si>
  <si>
    <t>Martha Favour Sonkheza</t>
  </si>
  <si>
    <t>MARTHA JONATHAN</t>
  </si>
  <si>
    <t>MARTHA KALIATI</t>
  </si>
  <si>
    <t>MARTHA KAPINDIRA</t>
  </si>
  <si>
    <t>MARTHA KULETI</t>
  </si>
  <si>
    <t>MARTHA NICOLAS</t>
  </si>
  <si>
    <t>MARTHA WETHIWA</t>
  </si>
  <si>
    <t>MARTIN ANGELLA</t>
  </si>
  <si>
    <t>MARTIN CHARLES</t>
  </si>
  <si>
    <t>MARTIN CHISALE</t>
  </si>
  <si>
    <t>MARTIN MASAUKO NJALA</t>
  </si>
  <si>
    <t>MARY CHIMBALANGA</t>
  </si>
  <si>
    <t xml:space="preserve">MARY CHIMBALANGA </t>
  </si>
  <si>
    <t>Mary Chitowe</t>
  </si>
  <si>
    <t>MARY GAMA</t>
  </si>
  <si>
    <t>MARY M NEMBO</t>
  </si>
  <si>
    <t>MARY MAKALUWA</t>
  </si>
  <si>
    <t>MARY MTHIRAMANJA</t>
  </si>
  <si>
    <t>MARY NANKHATA</t>
  </si>
  <si>
    <t>Mary Reuben Banda</t>
  </si>
  <si>
    <t>Mary Thumba</t>
  </si>
  <si>
    <t>MARY UKOLEKO</t>
  </si>
  <si>
    <t>MASTER MWENYE</t>
  </si>
  <si>
    <t>Mastone K. Banda</t>
  </si>
  <si>
    <t>Mathews Banda</t>
  </si>
  <si>
    <t>MATHEWS GONDWE</t>
  </si>
  <si>
    <t>MATHEWS L MULIYA</t>
  </si>
  <si>
    <t>MATIAS MPHANDE</t>
  </si>
  <si>
    <t>MATTHIAS ANDERSON</t>
  </si>
  <si>
    <t>MAUREEN KAIPA</t>
  </si>
  <si>
    <t>MAVUTO MOSE</t>
  </si>
  <si>
    <t>MAXFORD ANDERSON KATSEKERA</t>
  </si>
  <si>
    <t>Maxwell Banda</t>
  </si>
  <si>
    <t>MAXWELL FODYA</t>
  </si>
  <si>
    <t>MAXWELL KANJINGA</t>
  </si>
  <si>
    <t>MAXWELL MPHATULA</t>
  </si>
  <si>
    <t>Maxwell Ulanda</t>
  </si>
  <si>
    <t>MAXWELL UMALI</t>
  </si>
  <si>
    <t>Mayamiko Dzunda</t>
  </si>
  <si>
    <t>Mayamiko Kamowa</t>
  </si>
  <si>
    <t>MAYANKHO KASIYA</t>
  </si>
  <si>
    <t>MAZINGA VINCENT</t>
  </si>
  <si>
    <t>MCLEY H. MALEMIA</t>
  </si>
  <si>
    <t>MCPHERSON CHISONI</t>
  </si>
  <si>
    <t>MCWILLIAMS CHARLES</t>
  </si>
  <si>
    <t>MEMORY MATAVATA</t>
  </si>
  <si>
    <t>MEMORY MATCHAYA</t>
  </si>
  <si>
    <t>MEMORY MAULANA</t>
  </si>
  <si>
    <t>Memory Mbotwa</t>
  </si>
  <si>
    <t>MEMORY MMANGENI</t>
  </si>
  <si>
    <t>MEMORY MSISKA</t>
  </si>
  <si>
    <t>MEMORY MWAGERA</t>
  </si>
  <si>
    <t>MERCY BANDA</t>
  </si>
  <si>
    <t>MERCY BANDA KAMNGOLA</t>
  </si>
  <si>
    <t>Mercy Boaz</t>
  </si>
  <si>
    <t>MERCY CHISAWA</t>
  </si>
  <si>
    <t>MERCY HUWANI</t>
  </si>
  <si>
    <t>Mercy Kambo</t>
  </si>
  <si>
    <t>Mercy Khasu</t>
  </si>
  <si>
    <t>MERCY KWILASYA</t>
  </si>
  <si>
    <t>MERCY MANJAALERA</t>
  </si>
  <si>
    <t>MERCY MZINGO</t>
  </si>
  <si>
    <t>MERCY NANGAMALE</t>
  </si>
  <si>
    <t>MERVIN WHITE</t>
  </si>
  <si>
    <t>METRONA DOCTOR</t>
  </si>
  <si>
    <t>MIKE CHIBWANA</t>
  </si>
  <si>
    <t>MIKE MAPETO</t>
  </si>
  <si>
    <t>MIKE TAMBALA</t>
  </si>
  <si>
    <t>MILIKA GAMALI</t>
  </si>
  <si>
    <t>Miracle Jabes</t>
  </si>
  <si>
    <t>Miracle Kopani</t>
  </si>
  <si>
    <t>Miracle Mkambeni</t>
  </si>
  <si>
    <t>Miracle Nankwawa</t>
  </si>
  <si>
    <t>MIRIALOUISA ISSAC</t>
  </si>
  <si>
    <t>Mirriam Abdul</t>
  </si>
  <si>
    <t>MIRRIAM JUMA</t>
  </si>
  <si>
    <t>Mirriam Kanyumwa</t>
  </si>
  <si>
    <t>MIRRIAM M. NYAMBO</t>
  </si>
  <si>
    <t>MIRRIAM SAITI</t>
  </si>
  <si>
    <t>MIRRIAM W.PHIRI</t>
  </si>
  <si>
    <t>MIRRIAM WILLIAM PHIRI</t>
  </si>
  <si>
    <t>Mirrium Jackson</t>
  </si>
  <si>
    <t>Modester David Kanyoza</t>
  </si>
  <si>
    <t>MODESTER MKUMBIRA</t>
  </si>
  <si>
    <t>Moment Joe Makilole</t>
  </si>
  <si>
    <t>MONICA SAKHOMA</t>
  </si>
  <si>
    <t>MONICE CHILONGO</t>
  </si>
  <si>
    <t>MOREEN SILENT</t>
  </si>
  <si>
    <t>Moses Chafanji</t>
  </si>
  <si>
    <t>Moses M'bomba</t>
  </si>
  <si>
    <t>MOSES MEZA</t>
  </si>
  <si>
    <t>MOUREEN KACHERE</t>
  </si>
  <si>
    <t>MPHATSO CHAGULUKA</t>
  </si>
  <si>
    <t>MPHATSO CHALAWIRA</t>
  </si>
  <si>
    <t>MPHATSO CHIGEDA</t>
  </si>
  <si>
    <t>Mphatso Gondwe</t>
  </si>
  <si>
    <t>MPHATSO JOSEPH</t>
  </si>
  <si>
    <t>MPHATSO KACHINGA</t>
  </si>
  <si>
    <t>MPHATSO KAMPINI</t>
  </si>
  <si>
    <t>MPHATSO MINDOZO</t>
  </si>
  <si>
    <t>MPHATSO PETER</t>
  </si>
  <si>
    <t>MSAMPHA KETRINA</t>
  </si>
  <si>
    <t>MTENDE MUMBA</t>
  </si>
  <si>
    <t>MWANDIE KASAMBWE</t>
  </si>
  <si>
    <t>MWAYI NKHOMA</t>
  </si>
  <si>
    <t>Myles Mushan</t>
  </si>
  <si>
    <t>NANCY LIKOSWE</t>
  </si>
  <si>
    <t>NAOMI CHIKUNI</t>
  </si>
  <si>
    <t>Naomie Mataya</t>
  </si>
  <si>
    <t>NAOMIE MPONYA</t>
  </si>
  <si>
    <t>Natasha Mang'anda</t>
  </si>
  <si>
    <t>NATHAN CHIWAULA</t>
  </si>
  <si>
    <t>Nathan Gulaya</t>
  </si>
  <si>
    <t>NDAONA C. ENERST</t>
  </si>
  <si>
    <t>NDAONA GANET</t>
  </si>
  <si>
    <t>NDOGA BANDA GIFT</t>
  </si>
  <si>
    <t>Nelie James</t>
  </si>
  <si>
    <t>Nelson Mpuwaza</t>
  </si>
  <si>
    <t>Nelson Singano</t>
  </si>
  <si>
    <t>NELSON YOHANE</t>
  </si>
  <si>
    <t>NENANI MTCHENYERA</t>
  </si>
  <si>
    <t>NENRY JOSEPH MATAYA</t>
  </si>
  <si>
    <t>NEPHTHALI YOBU KALUMBI</t>
  </si>
  <si>
    <t>NERVOUS MANASE</t>
  </si>
  <si>
    <t>NEVER PILLOH</t>
  </si>
  <si>
    <t>NOEL KALEMBO</t>
  </si>
  <si>
    <t>NOLIAS MSONDA</t>
  </si>
  <si>
    <t>NORSHA T. MBWANA</t>
  </si>
  <si>
    <t>NTALIKA AUBREY</t>
  </si>
  <si>
    <t>ODETTA KALOMBE</t>
  </si>
  <si>
    <t>ODILIA FRANK MATEWERE</t>
  </si>
  <si>
    <t>Olivia Gundo</t>
  </si>
  <si>
    <t>OLIVIA MATECHETA</t>
  </si>
  <si>
    <t>OMEGA MWITHA</t>
  </si>
  <si>
    <t>OSMAN SALIFU</t>
  </si>
  <si>
    <t>PAMELA SAMUTE</t>
  </si>
  <si>
    <t>PASSMORE KULOYAH</t>
  </si>
  <si>
    <t>PATIENCE KAPUKU</t>
  </si>
  <si>
    <t>PATIENCE MPINA</t>
  </si>
  <si>
    <t>PATRIC CHIZA</t>
  </si>
  <si>
    <t>PATRICIA BAULENI</t>
  </si>
  <si>
    <t>PATRICIA CUSTOM</t>
  </si>
  <si>
    <t>PATRICIA JOHN</t>
  </si>
  <si>
    <t>PATRICIA KAMWENDO</t>
  </si>
  <si>
    <t>PATRICIA KASOMBO</t>
  </si>
  <si>
    <t>PATRICIA MALAKASI</t>
  </si>
  <si>
    <t>PATRICIA MASINTHE</t>
  </si>
  <si>
    <t>PATRICIA MAUNGENA</t>
  </si>
  <si>
    <t>PATRICIA NKHUKU</t>
  </si>
  <si>
    <t>PATRICIA PACIA CHILOWA</t>
  </si>
  <si>
    <t>Patrick D. Fredrick</t>
  </si>
  <si>
    <t>PATUMA JAFALI</t>
  </si>
  <si>
    <t>PAUL BANDA</t>
  </si>
  <si>
    <t>Paul emmanuel</t>
  </si>
  <si>
    <t>PAUL HOPE NKUKUMILA</t>
  </si>
  <si>
    <t>PAUL LUCIANO</t>
  </si>
  <si>
    <t>PAUL SMOKE</t>
  </si>
  <si>
    <t>PAUL THOKOZANI MPAMA</t>
  </si>
  <si>
    <t>PAUL THOKOZANI MPAWA</t>
  </si>
  <si>
    <t>PAUL WILLOW T. PHIRI</t>
  </si>
  <si>
    <t>PAULINA BWETULE</t>
  </si>
  <si>
    <t>PEARSON MWASE</t>
  </si>
  <si>
    <t>PEMPERO JAFALI</t>
  </si>
  <si>
    <t>PEMPERO NAMBAZO</t>
  </si>
  <si>
    <t>Pemphero Kabalula</t>
  </si>
  <si>
    <t>PEMPHERO KANZERE</t>
  </si>
  <si>
    <t>PEMPHERO NOAH</t>
  </si>
  <si>
    <t>PEMPHERO SILUNGWE</t>
  </si>
  <si>
    <t>PEMPHERO TSAMBALIKAGWA</t>
  </si>
  <si>
    <t>PETER CHIPHASO</t>
  </si>
  <si>
    <t>PETER GREEN</t>
  </si>
  <si>
    <t xml:space="preserve">PETER JUMBE </t>
  </si>
  <si>
    <t>PETER MALITA</t>
  </si>
  <si>
    <t>Peter Mpita</t>
  </si>
  <si>
    <t>Peter Namuse</t>
  </si>
  <si>
    <t>PETER NTADZAKULIMA</t>
  </si>
  <si>
    <t>PETER NYANGA</t>
  </si>
  <si>
    <t>PETER RONALD BOTHA</t>
  </si>
  <si>
    <t>PHALYCE KALIMA</t>
  </si>
  <si>
    <t>PHALYCE THAMANGA</t>
  </si>
  <si>
    <t>PHENEX BANDA</t>
  </si>
  <si>
    <t>Phidelia Steven</t>
  </si>
  <si>
    <t>PHILESI SEDA</t>
  </si>
  <si>
    <t>PIAS ALLI</t>
  </si>
  <si>
    <t>PICKNESS MANIFORD</t>
  </si>
  <si>
    <t>PINDULANI MAULANA</t>
  </si>
  <si>
    <t>POLINA KAPACHIKA</t>
  </si>
  <si>
    <t>POLINA KWAPATA</t>
  </si>
  <si>
    <t>PRAISE MBEWE</t>
  </si>
  <si>
    <t>PRAISE MLELEMBA</t>
  </si>
  <si>
    <t>PRAISE OMEGA ZUZE</t>
  </si>
  <si>
    <t>PRCIOUS DOMWE</t>
  </si>
  <si>
    <t>PRECIOUS</t>
  </si>
  <si>
    <t>Precious Alfred Chawuya</t>
  </si>
  <si>
    <t>PRECIOUS LIKOWE</t>
  </si>
  <si>
    <t>PRECIOUS MAGANGA</t>
  </si>
  <si>
    <t>PRECIOUS MZOKOMERA</t>
  </si>
  <si>
    <t>PRECIOUS NKAKATO</t>
  </si>
  <si>
    <t>PRECIOUS UNYOLO</t>
  </si>
  <si>
    <t>PRESCIOUS MUSSA</t>
  </si>
  <si>
    <t>PRINCE DAFTER</t>
  </si>
  <si>
    <t xml:space="preserve">PRINCE MNENULA </t>
  </si>
  <si>
    <t>Prince P. Kahiye</t>
  </si>
  <si>
    <t>PRINCES NKHOMA</t>
  </si>
  <si>
    <t xml:space="preserve">PRINCESS CHARLES </t>
  </si>
  <si>
    <t>PRINCESS CHARLIE</t>
  </si>
  <si>
    <t>PRISCILA JOSAYA</t>
  </si>
  <si>
    <t>PRISCILLA CHATUMA</t>
  </si>
  <si>
    <t>PRISCILLA CHIMPHEPO</t>
  </si>
  <si>
    <t>PRISCILLA KAMWAZA</t>
  </si>
  <si>
    <t>PRISCILLA PATRICK</t>
  </si>
  <si>
    <t>PROMISE DULANI</t>
  </si>
  <si>
    <t>PROMISE JOSEPH KABANGO</t>
  </si>
  <si>
    <t>PROMISE MACDONALD</t>
  </si>
  <si>
    <t>PROMISE NKALIWAFA</t>
  </si>
  <si>
    <t>PROMISE NTHUBULA</t>
  </si>
  <si>
    <t>Prudence Kaufulu</t>
  </si>
  <si>
    <t>RABECCA BORNFACE</t>
  </si>
  <si>
    <t>RABECCA BORNFACE MPAYANI</t>
  </si>
  <si>
    <t>RABECCA CAROLINE SABOLA</t>
  </si>
  <si>
    <t xml:space="preserve">RABECCA CHIDOTHE </t>
  </si>
  <si>
    <t>RABSON KALIATI</t>
  </si>
  <si>
    <t>RACHEL F. KAWOLOKA</t>
  </si>
  <si>
    <t>RACHEL MAUNDA</t>
  </si>
  <si>
    <t>RACHEL NKHOMA MATAYA</t>
  </si>
  <si>
    <t>RAHAMATU MUSSA</t>
  </si>
  <si>
    <t>Rahema Abdullah</t>
  </si>
  <si>
    <t>RAMZY SADYEKA</t>
  </si>
  <si>
    <t>RAPHAEL LOUIS CHILONGO</t>
  </si>
  <si>
    <t>RASHID CHIMBALANGA</t>
  </si>
  <si>
    <t>RASHIDA KANDIMBE</t>
  </si>
  <si>
    <t>REGINA MALIKTIA</t>
  </si>
  <si>
    <t>Regina Manyaka</t>
  </si>
  <si>
    <t>REJOICE CHIGWALE</t>
  </si>
  <si>
    <t>REJOYCE BANDA</t>
  </si>
  <si>
    <t>RESTER MSUNZAH</t>
  </si>
  <si>
    <t>RHODA KACHULU</t>
  </si>
  <si>
    <t>RHODA MPHATSO MLENGA</t>
  </si>
  <si>
    <t>RHUDOH L. MITAMBO</t>
  </si>
  <si>
    <t xml:space="preserve">RICHARD CHABWERA </t>
  </si>
  <si>
    <t>RICHARD KANJADZA</t>
  </si>
  <si>
    <t>RICHARD WHITE</t>
  </si>
  <si>
    <t>Righteous Mpakala</t>
  </si>
  <si>
    <t>RITTA NYAMBALO</t>
  </si>
  <si>
    <t>Robert Chiliwira</t>
  </si>
  <si>
    <t>Robert Chipatso</t>
  </si>
  <si>
    <t>ROBERT MUSULI</t>
  </si>
  <si>
    <t>Rodrick Khobwe</t>
  </si>
  <si>
    <t>RODYLENE DANIEL</t>
  </si>
  <si>
    <t>Roman Piteti</t>
  </si>
  <si>
    <t>Ronald Banda</t>
  </si>
  <si>
    <t>ROSARIO JACK</t>
  </si>
  <si>
    <t xml:space="preserve">Rose Chitsonga </t>
  </si>
  <si>
    <t>ROSE DUNCEN</t>
  </si>
  <si>
    <t>ROSE KATHAMALO</t>
  </si>
  <si>
    <t>ROSE MSERE</t>
  </si>
  <si>
    <t>Rose Namakhwa</t>
  </si>
  <si>
    <t>ROSE SIMANGO</t>
  </si>
  <si>
    <t>Roserria Chirombo</t>
  </si>
  <si>
    <t>ROSHINI KOLOMA</t>
  </si>
  <si>
    <t>RUTH BIMA</t>
  </si>
  <si>
    <t>RUTH GANET</t>
  </si>
  <si>
    <t>RUTH HEREMENCE</t>
  </si>
  <si>
    <t>RUTH KUMMAWA</t>
  </si>
  <si>
    <t>RUTH MBENGO</t>
  </si>
  <si>
    <t>Ruth Paul</t>
  </si>
  <si>
    <t>Ruthna Tung'ande</t>
  </si>
  <si>
    <t>Ryaanah Mang'wera</t>
  </si>
  <si>
    <t>SAID FAHAD</t>
  </si>
  <si>
    <t>SAIDI</t>
  </si>
  <si>
    <t>SAIKONDE CHABWERA</t>
  </si>
  <si>
    <t>Sakina Nakhamu</t>
  </si>
  <si>
    <t>SALAFINA KACHINGWE</t>
  </si>
  <si>
    <t>SALOME CHILAMBA</t>
  </si>
  <si>
    <t>SAMSON KAMSONKHO</t>
  </si>
  <si>
    <t>SAMUEL DAMIANO PASOLO</t>
  </si>
  <si>
    <t>SAMUEL LIYAYA BELLO</t>
  </si>
  <si>
    <t>SANGUINE MALUKA</t>
  </si>
  <si>
    <t xml:space="preserve">SARA YOUNUS </t>
  </si>
  <si>
    <t>SARAH TIYANJANE LIWONDE</t>
  </si>
  <si>
    <t>SCHOLLARSTICAH CHIKOLE</t>
  </si>
  <si>
    <t>SCOLAR JOSEPH</t>
  </si>
  <si>
    <t>SEKANI STEN MKANDAWIRE</t>
  </si>
  <si>
    <t>SELEMANI M'BAYA</t>
  </si>
  <si>
    <t>SELLA CHARITY CHIMOWA</t>
  </si>
  <si>
    <t>Sevelena M'khwingwiri</t>
  </si>
  <si>
    <t>SHABAN BAKALI</t>
  </si>
  <si>
    <t>SHABANI ATWABI</t>
  </si>
  <si>
    <t>SHADRECK DAMIANO</t>
  </si>
  <si>
    <t>SHADRECK HOPESON MISOYA</t>
  </si>
  <si>
    <t>SHADRECK MAGOMBO</t>
  </si>
  <si>
    <t>Shadreck Ntagaluka</t>
  </si>
  <si>
    <t>SHAIBU CHIMANGENI</t>
  </si>
  <si>
    <t>SHAIBU MATCHAYA</t>
  </si>
  <si>
    <t>Shakira Billiat</t>
  </si>
  <si>
    <t>SHAKIRA FRAZER</t>
  </si>
  <si>
    <t>Shame Malaika</t>
  </si>
  <si>
    <t>SHAMEEM MALUMELO</t>
  </si>
  <si>
    <t>SHAMIM K WHITE</t>
  </si>
  <si>
    <t>SHAMIM NYANG AMA</t>
  </si>
  <si>
    <t>SHAMISO CHARLIE</t>
  </si>
  <si>
    <t>SHAMMIDAH MCHENI</t>
  </si>
  <si>
    <t>SHAREEFAH MUSTAFA</t>
  </si>
  <si>
    <t>SHAROM CHIKANDA</t>
  </si>
  <si>
    <t>SHECKRONE AJJAH CHITETE</t>
  </si>
  <si>
    <t>SHEILAH SOLOMON</t>
  </si>
  <si>
    <t>SHERIFF IBRAHEEM</t>
  </si>
  <si>
    <t>SHYREEN DONSO</t>
  </si>
  <si>
    <t>SHYREEN LODZANI</t>
  </si>
  <si>
    <t>SIBONGILE LIPANDE</t>
  </si>
  <si>
    <t>SIBONGILE PHIRI</t>
  </si>
  <si>
    <t>SIGERE MANJAH</t>
  </si>
  <si>
    <t>SILLAH KAMBIRI</t>
  </si>
  <si>
    <t>SIMEEN C. DOUGLASS</t>
  </si>
  <si>
    <t>Sinthani Chifundo Thom</t>
  </si>
  <si>
    <t>Sira Abubakar</t>
  </si>
  <si>
    <t>SITILITHA MGAWANYUMBU</t>
  </si>
  <si>
    <t>SLYVIA MANDERE</t>
  </si>
  <si>
    <t>Smart Saidi</t>
  </si>
  <si>
    <t>SMARTSON CHANKHUYU</t>
  </si>
  <si>
    <t>SNERA MATEYU</t>
  </si>
  <si>
    <t>SNOWDEN NANCHENGWA</t>
  </si>
  <si>
    <t>SOPHIE D. KAPONDODZA</t>
  </si>
  <si>
    <t xml:space="preserve">SPHIWE CHIPOFYA </t>
  </si>
  <si>
    <t>STAINLY SUZGO MWALUWARI</t>
  </si>
  <si>
    <t>STANLEY KABWAZI</t>
  </si>
  <si>
    <t>Steadfast Love Kajamala</t>
  </si>
  <si>
    <t>Stelia Sitoka</t>
  </si>
  <si>
    <t>STELLA CHAFALATALI</t>
  </si>
  <si>
    <t>STELLA JOSEPH</t>
  </si>
  <si>
    <t>STELLA KUMBAYA</t>
  </si>
  <si>
    <t>STELLA MAKWINJA</t>
  </si>
  <si>
    <t>STELLA MKWERA</t>
  </si>
  <si>
    <t>STELLA NTALIKA</t>
  </si>
  <si>
    <t>Stellah Thokozani Kalumo</t>
  </si>
  <si>
    <t>STENLY MACHEMBA</t>
  </si>
  <si>
    <t>STEPHANO KAMTEDZA</t>
  </si>
  <si>
    <t>Stephano Petro</t>
  </si>
  <si>
    <t>Stephen Menyauti</t>
  </si>
  <si>
    <t>STEPHENS NASHO</t>
  </si>
  <si>
    <t>Steve Chuma</t>
  </si>
  <si>
    <t xml:space="preserve">STEVE J. LIGOLA </t>
  </si>
  <si>
    <t>Steve J. Mphwina</t>
  </si>
  <si>
    <t>STEVE LIGOLA</t>
  </si>
  <si>
    <t>STEVE MALIKITA</t>
  </si>
  <si>
    <t>STEVELIA MGUNDOH</t>
  </si>
  <si>
    <t>Steven Gratsten</t>
  </si>
  <si>
    <t>STEVEN JOHN</t>
  </si>
  <si>
    <t>STEVEN KAMWANZA</t>
  </si>
  <si>
    <t>STEVEN KAVALO</t>
  </si>
  <si>
    <t>STONARD CHIYEMBEKEZO</t>
  </si>
  <si>
    <t>SUNGANANI ISAAC</t>
  </si>
  <si>
    <t>SUSAN MARIO</t>
  </si>
  <si>
    <t>SUSHRAH MANUEL</t>
  </si>
  <si>
    <t>SUSSAN GAMA</t>
  </si>
  <si>
    <t>Sydney Mathews Jackson</t>
  </si>
  <si>
    <t>SYLVIA MLIULE</t>
  </si>
  <si>
    <t>SYLVIA SAIWA</t>
  </si>
  <si>
    <t>SYMON BANDAWE</t>
  </si>
  <si>
    <t>SYMON CHIWINDO</t>
  </si>
  <si>
    <t>TABITHA MLANGENI</t>
  </si>
  <si>
    <t>TADALA B. CHIPAGALA</t>
  </si>
  <si>
    <t>Tadala J. Mphwina</t>
  </si>
  <si>
    <t>TADALA JUWAWO</t>
  </si>
  <si>
    <t>TADALA MALUWA</t>
  </si>
  <si>
    <t>TADALA MANDALA CHADZA</t>
  </si>
  <si>
    <t>Tadala Mulula</t>
  </si>
  <si>
    <t>Tadala Pondo</t>
  </si>
  <si>
    <t>TAKONDWA BALIKI</t>
  </si>
  <si>
    <t>TAKULA CHIBWANA</t>
  </si>
  <si>
    <t>TALANDIRA MIKULAWO</t>
  </si>
  <si>
    <t>Talitha Tavekanji</t>
  </si>
  <si>
    <t>TAMALA BROWN</t>
  </si>
  <si>
    <t>TAMANDA CHAPOTA</t>
  </si>
  <si>
    <t>Tamandani Chikafa</t>
  </si>
  <si>
    <t>TAMAR TENDAI MWALE</t>
  </si>
  <si>
    <t>Tamara Lester</t>
  </si>
  <si>
    <t>TAMIA NGALANDE</t>
  </si>
  <si>
    <t>TAPIWA NGWIRA</t>
  </si>
  <si>
    <t>Tawina Mpasu</t>
  </si>
  <si>
    <t>TED ALFRED</t>
  </si>
  <si>
    <t>TELEZA GASTEN</t>
  </si>
  <si>
    <t>TELEZA NALIYA</t>
  </si>
  <si>
    <t>TENNET CHIYENDERO</t>
  </si>
  <si>
    <t>TERTIA LUNGU</t>
  </si>
  <si>
    <t>THANDIWE PONDELANI</t>
  </si>
  <si>
    <t>THANDIZO ABBU</t>
  </si>
  <si>
    <t>THEODESIA NYALUGWE</t>
  </si>
  <si>
    <t>THOCCO MANDANDA</t>
  </si>
  <si>
    <t>THOKO KUMBALI</t>
  </si>
  <si>
    <t>THOKO MAJIGA</t>
  </si>
  <si>
    <t>THOKOZANI CHIKELEMU</t>
  </si>
  <si>
    <t>THOKOZANI KASONGO</t>
  </si>
  <si>
    <t>THOKOZANI MTONYO</t>
  </si>
  <si>
    <t>THOKOZANI SHAWA</t>
  </si>
  <si>
    <t>THOM CHIMWAZA</t>
  </si>
  <si>
    <t>THOMSON CHIFUNDO MALAMBA</t>
  </si>
  <si>
    <t>Timothy James Nanthakiwa</t>
  </si>
  <si>
    <t>TIMOTHY KADIWA</t>
  </si>
  <si>
    <t>TINA ERNEST PHIRI</t>
  </si>
  <si>
    <t>TINKER KAYEMBE</t>
  </si>
  <si>
    <t>TINKHANI CHAMANGWANA</t>
  </si>
  <si>
    <t>TIONGE LUHANGA</t>
  </si>
  <si>
    <t>TIONGE PHIRI</t>
  </si>
  <si>
    <t>TISUNGE KAMPALIRE</t>
  </si>
  <si>
    <t>TITAN PHILIP PHILI</t>
  </si>
  <si>
    <t>TIYAMIKE BANDA</t>
  </si>
  <si>
    <t>TIYAMIKE DYSON CHIMALIRA</t>
  </si>
  <si>
    <t>TIYAMIKE KULINJI</t>
  </si>
  <si>
    <t>TIYANJANE A. MAKWECHA</t>
  </si>
  <si>
    <t>TIYANJANE SELEMANI</t>
  </si>
  <si>
    <t>Tiyanjane Thom</t>
  </si>
  <si>
    <t>Tonny Thumba</t>
  </si>
  <si>
    <t>TRENSFOR SAMSON</t>
  </si>
  <si>
    <t>TRESS PHIRI</t>
  </si>
  <si>
    <t>Trinitus Chapusa</t>
  </si>
  <si>
    <t>TRINTASI CHIKHOBILI</t>
  </si>
  <si>
    <t>TRUST MANG'ANDA</t>
  </si>
  <si>
    <t>TUNICA WISTED</t>
  </si>
  <si>
    <t>Ulaiti Magombo</t>
  </si>
  <si>
    <t>ULIMAR WISEMAN</t>
  </si>
  <si>
    <t>USTHER BOLLAH</t>
  </si>
  <si>
    <t xml:space="preserve"> WAJIDU MATOLA</t>
  </si>
  <si>
    <t>VANESSA FINAL</t>
  </si>
  <si>
    <t xml:space="preserve">VELENTIANA ALIMAS </t>
  </si>
  <si>
    <t>VERA KAMANGA</t>
  </si>
  <si>
    <t>VERONICA CHITIMBE</t>
  </si>
  <si>
    <t>VERONICA KHUNDIRA</t>
  </si>
  <si>
    <t>VICENT NKATA</t>
  </si>
  <si>
    <t>VICTOR BALUWA</t>
  </si>
  <si>
    <t>Victor Fundi</t>
  </si>
  <si>
    <t>VICTOR KANANJI</t>
  </si>
  <si>
    <t>VICTOR KHOMA</t>
  </si>
  <si>
    <t>Victor kwatsalanji</t>
  </si>
  <si>
    <t>VICTOR MAGANGANI</t>
  </si>
  <si>
    <t>VICTORIA GAMA</t>
  </si>
  <si>
    <t>VICTORIA VIANO</t>
  </si>
  <si>
    <t>VINCENT BOTOMAN</t>
  </si>
  <si>
    <t>VINCENT CHAUMA</t>
  </si>
  <si>
    <t>VINCENT SALANJE</t>
  </si>
  <si>
    <t>VIOLET BOBO</t>
  </si>
  <si>
    <t>VIOLET MHANGO</t>
  </si>
  <si>
    <t>VIOLET NANTCHENGWA</t>
  </si>
  <si>
    <t>VIVIENNE KAULESI</t>
  </si>
  <si>
    <t>WAILEY STRANGER BIYASO</t>
  </si>
  <si>
    <t>WALTER KINNERY PHIRI</t>
  </si>
  <si>
    <t>WARLIGHTON CHILOGA</t>
  </si>
  <si>
    <t>WESLEY DENDERA</t>
  </si>
  <si>
    <t xml:space="preserve">WESLY NKHOMA </t>
  </si>
  <si>
    <t>Wilfred Mwalola</t>
  </si>
  <si>
    <t>WILLARD E PINDULANI</t>
  </si>
  <si>
    <t>Willard Pendame Thomson</t>
  </si>
  <si>
    <t>William Chimtendere</t>
  </si>
  <si>
    <t>WILLIAM DENDERA</t>
  </si>
  <si>
    <t>WILLIE LUMBANI</t>
  </si>
  <si>
    <t>WILLIE LUNDU</t>
  </si>
  <si>
    <t>WILLIE SHORT</t>
  </si>
  <si>
    <t>WINGSON KANDEYA</t>
  </si>
  <si>
    <t>WISLAM KACHIKOPA</t>
  </si>
  <si>
    <t>WITNESS M MAGWIRA</t>
  </si>
  <si>
    <t>WONDERFUL MPEMBEKA</t>
  </si>
  <si>
    <t>YAMIKANI BANDA KAMBEWA</t>
  </si>
  <si>
    <t>YAMIKANI LIKATHO</t>
  </si>
  <si>
    <t>YASINTA KASIYA</t>
  </si>
  <si>
    <t>YASSIN CHMULANDU</t>
  </si>
  <si>
    <t>YASSIN MADALITSO</t>
  </si>
  <si>
    <t>YOHANE BENEDICTO LISIMBA</t>
  </si>
  <si>
    <t>YOHANE BLACK</t>
  </si>
  <si>
    <t>Yohane Chapotera</t>
  </si>
  <si>
    <t>Yohane Fred</t>
  </si>
  <si>
    <t>YOHANE HOWA</t>
  </si>
  <si>
    <t>YOHANE MASANDUKO PHIRI</t>
  </si>
  <si>
    <t>YOHANE TCHELENI</t>
  </si>
  <si>
    <t>YUDA MASACHE</t>
  </si>
  <si>
    <t>Yusuf Kazembe</t>
  </si>
  <si>
    <t>Yusufu Sinoya</t>
  </si>
  <si>
    <t>ZAHIDAH MAILOS</t>
  </si>
  <si>
    <t>Zaida Gondwe</t>
  </si>
  <si>
    <t>ZEBEDEYO MATAYA</t>
  </si>
  <si>
    <t>ZEPHER CHAMBWINJA</t>
  </si>
  <si>
    <t>ZIONE MANDALIZA</t>
  </si>
  <si>
    <t>ZIONE SILIKA</t>
  </si>
  <si>
    <t>Zione Zale</t>
  </si>
  <si>
    <t>ZULASI JERE</t>
  </si>
  <si>
    <t>ZYNAB MISSIE</t>
  </si>
  <si>
    <t>Aaron Chitete</t>
  </si>
  <si>
    <t>Aaron Muthawa Medson</t>
  </si>
  <si>
    <t>Abdulraiheem Ishmael Gopole</t>
  </si>
  <si>
    <t>Anord Phiri</t>
  </si>
  <si>
    <t>Antony Mwadzera</t>
  </si>
  <si>
    <t>Arnod Kalisinje Dulani</t>
  </si>
  <si>
    <t>Aubrey Chinema</t>
  </si>
  <si>
    <t>Bellos Chancy Kamenya</t>
  </si>
  <si>
    <t>Billiat Kapunda</t>
  </si>
  <si>
    <t>Billy Harrison</t>
  </si>
  <si>
    <t>Blessings Moloko</t>
  </si>
  <si>
    <t>Bonface Mkuli</t>
  </si>
  <si>
    <t>Brian Boaz</t>
  </si>
  <si>
    <t>Caroline Gama</t>
  </si>
  <si>
    <t>Catherene Violet Matiki</t>
  </si>
  <si>
    <t>Ceaser Shaibu</t>
  </si>
  <si>
    <t>Chezawala Kadewre</t>
  </si>
  <si>
    <t>Chifundo Faiti</t>
  </si>
  <si>
    <t>Chifundo Pearson</t>
  </si>
  <si>
    <t>Chikondi Kapichi</t>
  </si>
  <si>
    <t>Chikondi Ussi Chisoka</t>
  </si>
  <si>
    <t>Chimwemwe Kamula</t>
  </si>
  <si>
    <t>Chisomo Chinema</t>
  </si>
  <si>
    <t>Chiyembekezo Makhunya</t>
  </si>
  <si>
    <t>Chrispine Blaise Nkukumila</t>
  </si>
  <si>
    <t>Christopher Mtanga</t>
  </si>
  <si>
    <t>Clement Kasongo</t>
  </si>
  <si>
    <t>Custom Gwido</t>
  </si>
  <si>
    <t>Cynthia Mabweka Saiti</t>
  </si>
  <si>
    <t>Daniel Chikwanje</t>
  </si>
  <si>
    <t>David Kambala</t>
  </si>
  <si>
    <t>Davie Kafautanva</t>
  </si>
  <si>
    <t>Davie Mhango</t>
  </si>
  <si>
    <t>Denis Julius</t>
  </si>
  <si>
    <t>Denius Chiumia</t>
  </si>
  <si>
    <t>Dumisani Zelfo G Zulu</t>
  </si>
  <si>
    <t>Edith Njela</t>
  </si>
  <si>
    <t>Elizabeth Kunkeyani</t>
  </si>
  <si>
    <t>Ellen Komondo</t>
  </si>
  <si>
    <t>Elliot Banda</t>
  </si>
  <si>
    <t>Emily Faiti</t>
  </si>
  <si>
    <t>Emma Lazaro</t>
  </si>
  <si>
    <t>Emma Limbe</t>
  </si>
  <si>
    <t>Ephraim Sibale</t>
  </si>
  <si>
    <t>Eunice Harriet Kaliati</t>
  </si>
  <si>
    <t>Fanny Mataka</t>
  </si>
  <si>
    <t>Finias Kalako</t>
  </si>
  <si>
    <t>Francis Kahoma</t>
  </si>
  <si>
    <t>George M Makaru</t>
  </si>
  <si>
    <t>Godfrey Austin Jadiel</t>
  </si>
  <si>
    <t>Grace Nyirenda</t>
  </si>
  <si>
    <t>Gregory Mando</t>
  </si>
  <si>
    <t>Hamzen Nitho</t>
  </si>
  <si>
    <t>Henry Elias Kamwendo</t>
  </si>
  <si>
    <t>Hopeson Kalasi</t>
  </si>
  <si>
    <t>Horace Banda</t>
  </si>
  <si>
    <t>Ibrahim Bamusi</t>
  </si>
  <si>
    <t>Innocent Mayeni</t>
  </si>
  <si>
    <t>Isaac Bekiyala Chipungu</t>
  </si>
  <si>
    <t>Isaac Chikaonda</t>
  </si>
  <si>
    <t>Jacqueline Samantha Banda</t>
  </si>
  <si>
    <t>Jacquiline Kapichi</t>
  </si>
  <si>
    <t>James Mwai Banda</t>
  </si>
  <si>
    <t>John Gabriel Kaputa</t>
  </si>
  <si>
    <t>John Ndala</t>
  </si>
  <si>
    <t xml:space="preserve">Joseph Msiska </t>
  </si>
  <si>
    <t>Lamek Rodgers Mlolowa</t>
  </si>
  <si>
    <t>Lankeni Chimwemwe Mwambila</t>
  </si>
  <si>
    <t>Lester Chiwaya</t>
  </si>
  <si>
    <t>Macdonald M. KalongondaM</t>
  </si>
  <si>
    <t>Maclear Chisambo</t>
  </si>
  <si>
    <t>Madalisto Namala</t>
  </si>
  <si>
    <t>Maston M. Chibwatoh</t>
  </si>
  <si>
    <t>Maureen Mwafulirwa</t>
  </si>
  <si>
    <t>Maxwell Kambani</t>
  </si>
  <si>
    <t>Medify Manda</t>
  </si>
  <si>
    <t>Mercy Mainjeni</t>
  </si>
  <si>
    <t>Moris Kalua</t>
  </si>
  <si>
    <t>Mphatso Kafoteka</t>
  </si>
  <si>
    <t>Mphatso Masikini</t>
  </si>
  <si>
    <t>Mwiza Khambula</t>
  </si>
  <si>
    <t>Nenani Mtchenyera</t>
  </si>
  <si>
    <t>Overton Lyson Chiwanda</t>
  </si>
  <si>
    <t>Pachalo Nyirenda</t>
  </si>
  <si>
    <t>Patrick C. Phiri</t>
  </si>
  <si>
    <t>Paul Chipwaila</t>
  </si>
  <si>
    <t>Peter Nyirenda</t>
  </si>
  <si>
    <t>Phunziro Kwenda</t>
  </si>
  <si>
    <t>Rabecca L. Saka</t>
  </si>
  <si>
    <t>Richaed Ngalande</t>
  </si>
  <si>
    <t>Ruth Chilupsa</t>
  </si>
  <si>
    <t>Ruth Mbengo</t>
  </si>
  <si>
    <t>Rutherford Nakununkhe</t>
  </si>
  <si>
    <t>Samual Ndaonetsa</t>
  </si>
  <si>
    <t>Sautso Piyo</t>
  </si>
  <si>
    <t>Sean Chipinga</t>
  </si>
  <si>
    <t>Shadreck Bonongwe</t>
  </si>
  <si>
    <t>Shadrick Majamanda</t>
  </si>
  <si>
    <t>Sharffie Chileka</t>
  </si>
  <si>
    <t>Siraj Mandala Hussein</t>
  </si>
  <si>
    <t>Siyabonga Golozera</t>
  </si>
  <si>
    <t>Snickiwe Maulana</t>
  </si>
  <si>
    <t>Stella Mongola</t>
  </si>
  <si>
    <t>Steven Makupe</t>
  </si>
  <si>
    <t>Stewart Hara</t>
  </si>
  <si>
    <t>Takondwa Honda</t>
  </si>
  <si>
    <t>Takondwa Saidi</t>
  </si>
  <si>
    <t>Theo Emmanuel Saiti</t>
  </si>
  <si>
    <t>Thokozani Nanchakala</t>
  </si>
  <si>
    <t>Timothy Bernard Suluma</t>
  </si>
  <si>
    <t>Tiyamike Kathengo</t>
  </si>
  <si>
    <t>Upile Njinga</t>
  </si>
  <si>
    <t>Yamikani Mphande</t>
  </si>
  <si>
    <t>Yusufu Kapile</t>
  </si>
  <si>
    <t>Susan Ussein</t>
  </si>
  <si>
    <t>SHORTLISTED CANDIDATES FOR THE POST OF DISEASE CONTROL SURVEILLANCE ASSISTANT</t>
  </si>
  <si>
    <t>SHORTLISTED CANDIDATES FOR THE POST OF STATISTICAL CLERK</t>
  </si>
  <si>
    <t>SHORTLISTED CANDIDATES FOR THE POST OF HOSPITAL ATTENDANT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</si>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</sst>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3" xfId="0" applyFont="1" applyBorder="1"/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71"/>
  <sheetViews>
    <sheetView workbookViewId="0">
      <selection activeCell="B8" sqref="B8"/>
    </sheetView>
  </sheetViews>
  <sheetFormatPr defaultColWidth="9.1796875" defaultRowHeight="13" x14ac:dyDescent="0.3"/>
  <cols>
    <col min="1" max="1" width="8.54296875" style="14" customWidth="1"/>
    <col min="2" max="2" width="28.54296875" style="10" customWidth="1"/>
    <col min="3" max="3" width="11.54296875" style="10" bestFit="1" customWidth="1"/>
    <col min="4" max="16384" width="9.1796875" style="10"/>
  </cols>
  <sheetData>
    <row r="1" spans="1:4" ht="71.5" customHeight="1" x14ac:dyDescent="0.3">
      <c r="A1" s="19" t="s">
        <v>5391</v>
      </c>
      <c r="B1" s="19"/>
      <c r="C1" s="8"/>
      <c r="D1" s="9"/>
    </row>
    <row r="2" spans="1:4" x14ac:dyDescent="0.3">
      <c r="A2" s="13" t="s">
        <v>5394</v>
      </c>
      <c r="B2" s="11" t="s">
        <v>0</v>
      </c>
    </row>
    <row r="3" spans="1:4" x14ac:dyDescent="0.3">
      <c r="A3" s="2">
        <v>1</v>
      </c>
      <c r="B3" s="1" t="s">
        <v>61</v>
      </c>
    </row>
    <row r="4" spans="1:4" x14ac:dyDescent="0.3">
      <c r="A4" s="2">
        <v>2</v>
      </c>
      <c r="B4" s="1" t="s">
        <v>62</v>
      </c>
    </row>
    <row r="5" spans="1:4" x14ac:dyDescent="0.3">
      <c r="A5" s="2">
        <v>3</v>
      </c>
      <c r="B5" s="1" t="s">
        <v>63</v>
      </c>
    </row>
    <row r="6" spans="1:4" x14ac:dyDescent="0.3">
      <c r="A6" s="2">
        <v>4</v>
      </c>
      <c r="B6" s="1" t="s">
        <v>64</v>
      </c>
    </row>
    <row r="7" spans="1:4" x14ac:dyDescent="0.3">
      <c r="A7" s="2">
        <v>5</v>
      </c>
      <c r="B7" s="1" t="s">
        <v>65</v>
      </c>
    </row>
    <row r="8" spans="1:4" x14ac:dyDescent="0.3">
      <c r="A8" s="2">
        <v>6</v>
      </c>
      <c r="B8" s="1" t="s">
        <v>66</v>
      </c>
    </row>
    <row r="9" spans="1:4" x14ac:dyDescent="0.3">
      <c r="A9" s="2">
        <v>7</v>
      </c>
      <c r="B9" s="1" t="s">
        <v>67</v>
      </c>
    </row>
    <row r="10" spans="1:4" x14ac:dyDescent="0.3">
      <c r="A10" s="2">
        <v>8</v>
      </c>
      <c r="B10" s="1" t="s">
        <v>68</v>
      </c>
    </row>
    <row r="11" spans="1:4" x14ac:dyDescent="0.3">
      <c r="A11" s="2">
        <v>9</v>
      </c>
      <c r="B11" s="1" t="s">
        <v>69</v>
      </c>
    </row>
    <row r="12" spans="1:4" x14ac:dyDescent="0.3">
      <c r="A12" s="2">
        <v>10</v>
      </c>
      <c r="B12" s="1" t="s">
        <v>70</v>
      </c>
    </row>
    <row r="13" spans="1:4" x14ac:dyDescent="0.3">
      <c r="A13" s="2">
        <v>11</v>
      </c>
      <c r="B13" s="1" t="s">
        <v>71</v>
      </c>
    </row>
    <row r="14" spans="1:4" x14ac:dyDescent="0.3">
      <c r="A14" s="2">
        <v>12</v>
      </c>
      <c r="B14" s="1" t="s">
        <v>72</v>
      </c>
    </row>
    <row r="15" spans="1:4" x14ac:dyDescent="0.3">
      <c r="A15" s="2">
        <v>13</v>
      </c>
      <c r="B15" s="1" t="s">
        <v>73</v>
      </c>
    </row>
    <row r="16" spans="1:4" x14ac:dyDescent="0.3">
      <c r="A16" s="2">
        <v>14</v>
      </c>
      <c r="B16" s="1" t="s">
        <v>74</v>
      </c>
    </row>
    <row r="17" spans="1:2" x14ac:dyDescent="0.3">
      <c r="A17" s="2">
        <v>15</v>
      </c>
      <c r="B17" s="1" t="s">
        <v>75</v>
      </c>
    </row>
    <row r="18" spans="1:2" x14ac:dyDescent="0.3">
      <c r="A18" s="2">
        <v>16</v>
      </c>
      <c r="B18" s="1" t="s">
        <v>76</v>
      </c>
    </row>
    <row r="19" spans="1:2" x14ac:dyDescent="0.3">
      <c r="A19" s="2">
        <v>17</v>
      </c>
      <c r="B19" s="1" t="s">
        <v>77</v>
      </c>
    </row>
    <row r="20" spans="1:2" x14ac:dyDescent="0.3">
      <c r="A20" s="2">
        <v>18</v>
      </c>
      <c r="B20" s="1" t="s">
        <v>78</v>
      </c>
    </row>
    <row r="21" spans="1:2" x14ac:dyDescent="0.3">
      <c r="A21" s="2">
        <v>19</v>
      </c>
      <c r="B21" s="1" t="s">
        <v>79</v>
      </c>
    </row>
    <row r="22" spans="1:2" x14ac:dyDescent="0.3">
      <c r="A22" s="2">
        <v>20</v>
      </c>
      <c r="B22" s="1" t="s">
        <v>80</v>
      </c>
    </row>
    <row r="23" spans="1:2" x14ac:dyDescent="0.3">
      <c r="A23" s="2">
        <v>21</v>
      </c>
      <c r="B23" s="1" t="s">
        <v>81</v>
      </c>
    </row>
    <row r="24" spans="1:2" x14ac:dyDescent="0.3">
      <c r="A24" s="2">
        <v>22</v>
      </c>
      <c r="B24" s="1" t="s">
        <v>82</v>
      </c>
    </row>
    <row r="25" spans="1:2" x14ac:dyDescent="0.3">
      <c r="A25" s="2">
        <v>23</v>
      </c>
      <c r="B25" s="1" t="s">
        <v>83</v>
      </c>
    </row>
    <row r="26" spans="1:2" x14ac:dyDescent="0.3">
      <c r="A26" s="2">
        <v>24</v>
      </c>
      <c r="B26" s="1" t="s">
        <v>84</v>
      </c>
    </row>
    <row r="27" spans="1:2" x14ac:dyDescent="0.3">
      <c r="A27" s="2">
        <v>25</v>
      </c>
      <c r="B27" s="1" t="s">
        <v>85</v>
      </c>
    </row>
    <row r="28" spans="1:2" x14ac:dyDescent="0.3">
      <c r="A28" s="2">
        <v>26</v>
      </c>
      <c r="B28" s="1" t="s">
        <v>86</v>
      </c>
    </row>
    <row r="29" spans="1:2" x14ac:dyDescent="0.3">
      <c r="A29" s="2">
        <v>27</v>
      </c>
      <c r="B29" s="1" t="s">
        <v>87</v>
      </c>
    </row>
    <row r="30" spans="1:2" x14ac:dyDescent="0.3">
      <c r="A30" s="2">
        <v>28</v>
      </c>
      <c r="B30" s="1" t="s">
        <v>88</v>
      </c>
    </row>
    <row r="31" spans="1:2" x14ac:dyDescent="0.3">
      <c r="A31" s="2">
        <v>29</v>
      </c>
      <c r="B31" s="1" t="s">
        <v>89</v>
      </c>
    </row>
    <row r="32" spans="1:2" x14ac:dyDescent="0.3">
      <c r="A32" s="2">
        <v>30</v>
      </c>
      <c r="B32" s="1" t="s">
        <v>90</v>
      </c>
    </row>
    <row r="33" spans="1:2" x14ac:dyDescent="0.3">
      <c r="A33" s="2">
        <v>31</v>
      </c>
      <c r="B33" s="1" t="s">
        <v>91</v>
      </c>
    </row>
    <row r="34" spans="1:2" x14ac:dyDescent="0.3">
      <c r="A34" s="2">
        <v>32</v>
      </c>
      <c r="B34" s="1" t="s">
        <v>92</v>
      </c>
    </row>
    <row r="35" spans="1:2" x14ac:dyDescent="0.3">
      <c r="A35" s="2">
        <v>33</v>
      </c>
      <c r="B35" s="1" t="s">
        <v>93</v>
      </c>
    </row>
    <row r="36" spans="1:2" x14ac:dyDescent="0.3">
      <c r="A36" s="2">
        <v>34</v>
      </c>
      <c r="B36" s="1" t="s">
        <v>94</v>
      </c>
    </row>
    <row r="37" spans="1:2" x14ac:dyDescent="0.3">
      <c r="A37" s="2">
        <v>35</v>
      </c>
      <c r="B37" s="1" t="s">
        <v>95</v>
      </c>
    </row>
    <row r="38" spans="1:2" x14ac:dyDescent="0.3">
      <c r="A38" s="2">
        <v>36</v>
      </c>
      <c r="B38" s="1" t="s">
        <v>96</v>
      </c>
    </row>
    <row r="39" spans="1:2" x14ac:dyDescent="0.3">
      <c r="A39" s="2">
        <v>37</v>
      </c>
      <c r="B39" s="1" t="s">
        <v>97</v>
      </c>
    </row>
    <row r="40" spans="1:2" x14ac:dyDescent="0.3">
      <c r="A40" s="2">
        <v>38</v>
      </c>
      <c r="B40" s="1" t="s">
        <v>98</v>
      </c>
    </row>
    <row r="41" spans="1:2" x14ac:dyDescent="0.3">
      <c r="A41" s="2">
        <v>39</v>
      </c>
      <c r="B41" s="1" t="s">
        <v>99</v>
      </c>
    </row>
    <row r="42" spans="1:2" x14ac:dyDescent="0.3">
      <c r="A42" s="2">
        <v>40</v>
      </c>
      <c r="B42" s="1" t="s">
        <v>100</v>
      </c>
    </row>
    <row r="43" spans="1:2" x14ac:dyDescent="0.3">
      <c r="A43" s="2">
        <v>41</v>
      </c>
      <c r="B43" s="1" t="s">
        <v>101</v>
      </c>
    </row>
    <row r="44" spans="1:2" x14ac:dyDescent="0.3">
      <c r="A44" s="2">
        <v>42</v>
      </c>
      <c r="B44" s="1" t="s">
        <v>102</v>
      </c>
    </row>
    <row r="45" spans="1:2" x14ac:dyDescent="0.3">
      <c r="A45" s="2">
        <v>43</v>
      </c>
      <c r="B45" s="1" t="s">
        <v>103</v>
      </c>
    </row>
    <row r="46" spans="1:2" x14ac:dyDescent="0.3">
      <c r="A46" s="2">
        <v>44</v>
      </c>
      <c r="B46" s="1" t="s">
        <v>104</v>
      </c>
    </row>
    <row r="47" spans="1:2" x14ac:dyDescent="0.3">
      <c r="A47" s="2">
        <v>45</v>
      </c>
      <c r="B47" s="1" t="s">
        <v>105</v>
      </c>
    </row>
    <row r="48" spans="1:2" x14ac:dyDescent="0.3">
      <c r="A48" s="2">
        <v>46</v>
      </c>
      <c r="B48" s="1" t="s">
        <v>106</v>
      </c>
    </row>
    <row r="49" spans="1:2" x14ac:dyDescent="0.3">
      <c r="A49" s="2">
        <v>47</v>
      </c>
      <c r="B49" s="1" t="s">
        <v>107</v>
      </c>
    </row>
    <row r="50" spans="1:2" x14ac:dyDescent="0.3">
      <c r="A50" s="2">
        <v>48</v>
      </c>
      <c r="B50" s="1" t="s">
        <v>108</v>
      </c>
    </row>
    <row r="51" spans="1:2" x14ac:dyDescent="0.3">
      <c r="A51" s="2">
        <v>49</v>
      </c>
      <c r="B51" s="1" t="s">
        <v>109</v>
      </c>
    </row>
    <row r="52" spans="1:2" x14ac:dyDescent="0.3">
      <c r="A52" s="2">
        <v>50</v>
      </c>
      <c r="B52" s="1" t="s">
        <v>110</v>
      </c>
    </row>
    <row r="53" spans="1:2" x14ac:dyDescent="0.3">
      <c r="A53" s="2">
        <v>51</v>
      </c>
      <c r="B53" s="1" t="s">
        <v>111</v>
      </c>
    </row>
    <row r="54" spans="1:2" x14ac:dyDescent="0.3">
      <c r="A54" s="2">
        <v>52</v>
      </c>
      <c r="B54" s="1" t="s">
        <v>112</v>
      </c>
    </row>
    <row r="55" spans="1:2" x14ac:dyDescent="0.3">
      <c r="A55" s="2">
        <v>53</v>
      </c>
      <c r="B55" s="1" t="s">
        <v>113</v>
      </c>
    </row>
    <row r="56" spans="1:2" x14ac:dyDescent="0.3">
      <c r="A56" s="2">
        <v>54</v>
      </c>
      <c r="B56" s="1" t="s">
        <v>114</v>
      </c>
    </row>
    <row r="57" spans="1:2" x14ac:dyDescent="0.3">
      <c r="A57" s="2">
        <v>55</v>
      </c>
      <c r="B57" s="1" t="s">
        <v>115</v>
      </c>
    </row>
    <row r="58" spans="1:2" x14ac:dyDescent="0.3">
      <c r="A58" s="2">
        <v>56</v>
      </c>
      <c r="B58" s="1" t="s">
        <v>116</v>
      </c>
    </row>
    <row r="59" spans="1:2" x14ac:dyDescent="0.3">
      <c r="A59" s="2">
        <v>57</v>
      </c>
      <c r="B59" s="1" t="s">
        <v>117</v>
      </c>
    </row>
    <row r="60" spans="1:2" x14ac:dyDescent="0.3">
      <c r="A60" s="2">
        <v>58</v>
      </c>
      <c r="B60" s="1" t="s">
        <v>118</v>
      </c>
    </row>
    <row r="61" spans="1:2" x14ac:dyDescent="0.3">
      <c r="A61" s="2">
        <v>59</v>
      </c>
      <c r="B61" s="1" t="s">
        <v>119</v>
      </c>
    </row>
    <row r="62" spans="1:2" x14ac:dyDescent="0.3">
      <c r="A62" s="2">
        <v>60</v>
      </c>
      <c r="B62" s="1" t="s">
        <v>120</v>
      </c>
    </row>
    <row r="63" spans="1:2" x14ac:dyDescent="0.3">
      <c r="A63" s="2">
        <v>61</v>
      </c>
      <c r="B63" s="1" t="s">
        <v>121</v>
      </c>
    </row>
    <row r="64" spans="1:2" x14ac:dyDescent="0.3">
      <c r="A64" s="2">
        <v>62</v>
      </c>
      <c r="B64" s="1" t="s">
        <v>122</v>
      </c>
    </row>
    <row r="65" spans="1:2" x14ac:dyDescent="0.3">
      <c r="A65" s="2">
        <v>63</v>
      </c>
      <c r="B65" s="1" t="s">
        <v>123</v>
      </c>
    </row>
    <row r="66" spans="1:2" x14ac:dyDescent="0.3">
      <c r="A66" s="2">
        <v>64</v>
      </c>
      <c r="B66" s="1" t="s">
        <v>124</v>
      </c>
    </row>
    <row r="67" spans="1:2" x14ac:dyDescent="0.3">
      <c r="A67" s="2">
        <v>65</v>
      </c>
      <c r="B67" s="1" t="s">
        <v>125</v>
      </c>
    </row>
    <row r="68" spans="1:2" x14ac:dyDescent="0.3">
      <c r="A68" s="2">
        <v>66</v>
      </c>
      <c r="B68" s="1" t="s">
        <v>126</v>
      </c>
    </row>
    <row r="69" spans="1:2" x14ac:dyDescent="0.3">
      <c r="A69" s="2">
        <v>67</v>
      </c>
      <c r="B69" s="1" t="s">
        <v>127</v>
      </c>
    </row>
    <row r="70" spans="1:2" x14ac:dyDescent="0.3">
      <c r="A70" s="2">
        <v>68</v>
      </c>
      <c r="B70" s="1" t="s">
        <v>128</v>
      </c>
    </row>
    <row r="71" spans="1:2" x14ac:dyDescent="0.3">
      <c r="A71" s="2">
        <v>69</v>
      </c>
      <c r="B71" s="1" t="s">
        <v>129</v>
      </c>
    </row>
    <row r="72" spans="1:2" x14ac:dyDescent="0.3">
      <c r="A72" s="2">
        <v>70</v>
      </c>
      <c r="B72" s="1" t="s">
        <v>130</v>
      </c>
    </row>
    <row r="73" spans="1:2" x14ac:dyDescent="0.3">
      <c r="A73" s="2">
        <v>71</v>
      </c>
      <c r="B73" s="1" t="s">
        <v>131</v>
      </c>
    </row>
    <row r="74" spans="1:2" x14ac:dyDescent="0.3">
      <c r="A74" s="2">
        <v>72</v>
      </c>
      <c r="B74" s="1" t="s">
        <v>132</v>
      </c>
    </row>
    <row r="75" spans="1:2" x14ac:dyDescent="0.3">
      <c r="A75" s="2">
        <v>73</v>
      </c>
      <c r="B75" s="1" t="s">
        <v>133</v>
      </c>
    </row>
    <row r="76" spans="1:2" x14ac:dyDescent="0.3">
      <c r="A76" s="2">
        <v>74</v>
      </c>
      <c r="B76" s="1" t="s">
        <v>134</v>
      </c>
    </row>
    <row r="77" spans="1:2" x14ac:dyDescent="0.3">
      <c r="A77" s="2">
        <v>75</v>
      </c>
      <c r="B77" s="1" t="s">
        <v>135</v>
      </c>
    </row>
    <row r="78" spans="1:2" x14ac:dyDescent="0.3">
      <c r="A78" s="2">
        <v>76</v>
      </c>
      <c r="B78" s="1" t="s">
        <v>136</v>
      </c>
    </row>
    <row r="79" spans="1:2" x14ac:dyDescent="0.3">
      <c r="A79" s="2">
        <v>77</v>
      </c>
      <c r="B79" s="1" t="s">
        <v>137</v>
      </c>
    </row>
    <row r="80" spans="1:2" x14ac:dyDescent="0.3">
      <c r="A80" s="2">
        <v>78</v>
      </c>
      <c r="B80" s="1" t="s">
        <v>138</v>
      </c>
    </row>
    <row r="81" spans="1:2" x14ac:dyDescent="0.3">
      <c r="A81" s="2">
        <v>79</v>
      </c>
      <c r="B81" s="1" t="s">
        <v>139</v>
      </c>
    </row>
    <row r="82" spans="1:2" x14ac:dyDescent="0.3">
      <c r="A82" s="2">
        <v>80</v>
      </c>
      <c r="B82" s="1" t="s">
        <v>140</v>
      </c>
    </row>
    <row r="83" spans="1:2" x14ac:dyDescent="0.3">
      <c r="A83" s="2">
        <v>81</v>
      </c>
      <c r="B83" s="1" t="s">
        <v>141</v>
      </c>
    </row>
    <row r="84" spans="1:2" x14ac:dyDescent="0.3">
      <c r="A84" s="2">
        <v>82</v>
      </c>
      <c r="B84" s="1" t="s">
        <v>142</v>
      </c>
    </row>
    <row r="85" spans="1:2" x14ac:dyDescent="0.3">
      <c r="A85" s="2">
        <v>83</v>
      </c>
      <c r="B85" s="1" t="s">
        <v>143</v>
      </c>
    </row>
    <row r="86" spans="1:2" x14ac:dyDescent="0.3">
      <c r="A86" s="2">
        <v>84</v>
      </c>
      <c r="B86" s="1" t="s">
        <v>144</v>
      </c>
    </row>
    <row r="87" spans="1:2" x14ac:dyDescent="0.3">
      <c r="A87" s="2">
        <v>85</v>
      </c>
      <c r="B87" s="1" t="s">
        <v>145</v>
      </c>
    </row>
    <row r="88" spans="1:2" x14ac:dyDescent="0.3">
      <c r="A88" s="2">
        <v>86</v>
      </c>
      <c r="B88" s="1" t="s">
        <v>146</v>
      </c>
    </row>
    <row r="89" spans="1:2" x14ac:dyDescent="0.3">
      <c r="A89" s="2">
        <v>87</v>
      </c>
      <c r="B89" s="1" t="s">
        <v>147</v>
      </c>
    </row>
    <row r="90" spans="1:2" x14ac:dyDescent="0.3">
      <c r="A90" s="2">
        <v>88</v>
      </c>
      <c r="B90" s="1" t="s">
        <v>148</v>
      </c>
    </row>
    <row r="91" spans="1:2" x14ac:dyDescent="0.3">
      <c r="A91" s="2">
        <v>89</v>
      </c>
      <c r="B91" s="1" t="s">
        <v>149</v>
      </c>
    </row>
    <row r="92" spans="1:2" x14ac:dyDescent="0.3">
      <c r="A92" s="2">
        <v>90</v>
      </c>
      <c r="B92" s="1" t="s">
        <v>150</v>
      </c>
    </row>
    <row r="93" spans="1:2" x14ac:dyDescent="0.3">
      <c r="A93" s="2">
        <v>91</v>
      </c>
      <c r="B93" s="1" t="s">
        <v>151</v>
      </c>
    </row>
    <row r="94" spans="1:2" x14ac:dyDescent="0.3">
      <c r="A94" s="2">
        <v>92</v>
      </c>
      <c r="B94" s="1" t="s">
        <v>152</v>
      </c>
    </row>
    <row r="95" spans="1:2" x14ac:dyDescent="0.3">
      <c r="A95" s="2">
        <v>93</v>
      </c>
      <c r="B95" s="1" t="s">
        <v>153</v>
      </c>
    </row>
    <row r="96" spans="1:2" x14ac:dyDescent="0.3">
      <c r="A96" s="2">
        <v>94</v>
      </c>
      <c r="B96" s="1" t="s">
        <v>154</v>
      </c>
    </row>
    <row r="97" spans="1:2" x14ac:dyDescent="0.3">
      <c r="A97" s="2">
        <v>95</v>
      </c>
      <c r="B97" s="1" t="s">
        <v>155</v>
      </c>
    </row>
    <row r="98" spans="1:2" x14ac:dyDescent="0.3">
      <c r="A98" s="2">
        <v>96</v>
      </c>
      <c r="B98" s="1" t="s">
        <v>156</v>
      </c>
    </row>
    <row r="99" spans="1:2" x14ac:dyDescent="0.3">
      <c r="A99" s="2">
        <v>97</v>
      </c>
      <c r="B99" s="1" t="s">
        <v>157</v>
      </c>
    </row>
    <row r="100" spans="1:2" x14ac:dyDescent="0.3">
      <c r="A100" s="2">
        <v>98</v>
      </c>
      <c r="B100" s="1" t="s">
        <v>158</v>
      </c>
    </row>
    <row r="101" spans="1:2" x14ac:dyDescent="0.3">
      <c r="A101" s="2">
        <v>99</v>
      </c>
      <c r="B101" s="1" t="s">
        <v>159</v>
      </c>
    </row>
    <row r="102" spans="1:2" x14ac:dyDescent="0.3">
      <c r="A102" s="2">
        <v>100</v>
      </c>
      <c r="B102" s="1" t="s">
        <v>160</v>
      </c>
    </row>
    <row r="103" spans="1:2" x14ac:dyDescent="0.3">
      <c r="A103" s="2">
        <v>101</v>
      </c>
      <c r="B103" s="1" t="s">
        <v>161</v>
      </c>
    </row>
    <row r="104" spans="1:2" x14ac:dyDescent="0.3">
      <c r="A104" s="2">
        <v>102</v>
      </c>
      <c r="B104" s="1" t="s">
        <v>162</v>
      </c>
    </row>
    <row r="105" spans="1:2" x14ac:dyDescent="0.3">
      <c r="A105" s="2">
        <v>103</v>
      </c>
      <c r="B105" s="1" t="s">
        <v>163</v>
      </c>
    </row>
    <row r="106" spans="1:2" x14ac:dyDescent="0.3">
      <c r="A106" s="2">
        <v>104</v>
      </c>
      <c r="B106" s="1" t="s">
        <v>164</v>
      </c>
    </row>
    <row r="107" spans="1:2" x14ac:dyDescent="0.3">
      <c r="A107" s="2">
        <v>105</v>
      </c>
      <c r="B107" s="1" t="s">
        <v>165</v>
      </c>
    </row>
    <row r="108" spans="1:2" x14ac:dyDescent="0.3">
      <c r="A108" s="2">
        <v>106</v>
      </c>
      <c r="B108" s="1" t="s">
        <v>166</v>
      </c>
    </row>
    <row r="109" spans="1:2" x14ac:dyDescent="0.3">
      <c r="A109" s="2">
        <v>107</v>
      </c>
      <c r="B109" s="1" t="s">
        <v>167</v>
      </c>
    </row>
    <row r="110" spans="1:2" x14ac:dyDescent="0.3">
      <c r="A110" s="2">
        <v>108</v>
      </c>
      <c r="B110" s="3" t="s">
        <v>168</v>
      </c>
    </row>
    <row r="111" spans="1:2" x14ac:dyDescent="0.3">
      <c r="A111" s="2">
        <v>109</v>
      </c>
      <c r="B111" s="1" t="s">
        <v>168</v>
      </c>
    </row>
    <row r="112" spans="1:2" x14ac:dyDescent="0.3">
      <c r="A112" s="2">
        <v>110</v>
      </c>
      <c r="B112" s="1" t="s">
        <v>169</v>
      </c>
    </row>
    <row r="113" spans="1:2" x14ac:dyDescent="0.3">
      <c r="A113" s="2">
        <v>111</v>
      </c>
      <c r="B113" s="1" t="s">
        <v>170</v>
      </c>
    </row>
    <row r="114" spans="1:2" x14ac:dyDescent="0.3">
      <c r="A114" s="2">
        <v>112</v>
      </c>
      <c r="B114" s="1" t="s">
        <v>171</v>
      </c>
    </row>
    <row r="115" spans="1:2" x14ac:dyDescent="0.3">
      <c r="A115" s="2">
        <v>113</v>
      </c>
      <c r="B115" s="1" t="s">
        <v>172</v>
      </c>
    </row>
    <row r="116" spans="1:2" x14ac:dyDescent="0.3">
      <c r="A116" s="2">
        <v>114</v>
      </c>
      <c r="B116" s="1" t="s">
        <v>173</v>
      </c>
    </row>
    <row r="117" spans="1:2" x14ac:dyDescent="0.3">
      <c r="A117" s="2">
        <v>115</v>
      </c>
      <c r="B117" s="1" t="s">
        <v>174</v>
      </c>
    </row>
    <row r="118" spans="1:2" x14ac:dyDescent="0.3">
      <c r="A118" s="2">
        <v>116</v>
      </c>
      <c r="B118" s="1" t="s">
        <v>175</v>
      </c>
    </row>
    <row r="119" spans="1:2" x14ac:dyDescent="0.3">
      <c r="A119" s="2">
        <v>117</v>
      </c>
      <c r="B119" s="1" t="s">
        <v>176</v>
      </c>
    </row>
    <row r="120" spans="1:2" x14ac:dyDescent="0.3">
      <c r="A120" s="2">
        <v>118</v>
      </c>
      <c r="B120" s="1" t="s">
        <v>177</v>
      </c>
    </row>
    <row r="121" spans="1:2" x14ac:dyDescent="0.3">
      <c r="A121" s="2">
        <v>119</v>
      </c>
      <c r="B121" s="1" t="s">
        <v>178</v>
      </c>
    </row>
    <row r="122" spans="1:2" x14ac:dyDescent="0.3">
      <c r="A122" s="2">
        <v>120</v>
      </c>
      <c r="B122" s="1" t="s">
        <v>179</v>
      </c>
    </row>
    <row r="123" spans="1:2" x14ac:dyDescent="0.3">
      <c r="A123" s="2">
        <v>121</v>
      </c>
      <c r="B123" s="1" t="s">
        <v>180</v>
      </c>
    </row>
    <row r="124" spans="1:2" x14ac:dyDescent="0.3">
      <c r="A124" s="2">
        <v>122</v>
      </c>
      <c r="B124" s="1" t="s">
        <v>181</v>
      </c>
    </row>
    <row r="125" spans="1:2" x14ac:dyDescent="0.3">
      <c r="A125" s="2">
        <v>123</v>
      </c>
      <c r="B125" s="1" t="s">
        <v>182</v>
      </c>
    </row>
    <row r="126" spans="1:2" x14ac:dyDescent="0.3">
      <c r="A126" s="2">
        <v>124</v>
      </c>
      <c r="B126" s="1" t="s">
        <v>183</v>
      </c>
    </row>
    <row r="127" spans="1:2" x14ac:dyDescent="0.3">
      <c r="A127" s="2">
        <v>125</v>
      </c>
      <c r="B127" s="1" t="s">
        <v>184</v>
      </c>
    </row>
    <row r="128" spans="1:2" x14ac:dyDescent="0.3">
      <c r="A128" s="2">
        <v>126</v>
      </c>
      <c r="B128" s="1" t="s">
        <v>50</v>
      </c>
    </row>
    <row r="129" spans="1:2" x14ac:dyDescent="0.3">
      <c r="A129" s="2">
        <v>127</v>
      </c>
      <c r="B129" s="1" t="s">
        <v>185</v>
      </c>
    </row>
    <row r="130" spans="1:2" x14ac:dyDescent="0.3">
      <c r="A130" s="2">
        <v>128</v>
      </c>
      <c r="B130" s="1" t="s">
        <v>186</v>
      </c>
    </row>
    <row r="131" spans="1:2" x14ac:dyDescent="0.3">
      <c r="A131" s="2">
        <v>129</v>
      </c>
      <c r="B131" s="1" t="s">
        <v>187</v>
      </c>
    </row>
    <row r="132" spans="1:2" x14ac:dyDescent="0.3">
      <c r="A132" s="2">
        <v>130</v>
      </c>
      <c r="B132" s="1" t="s">
        <v>188</v>
      </c>
    </row>
    <row r="133" spans="1:2" x14ac:dyDescent="0.3">
      <c r="A133" s="2">
        <v>131</v>
      </c>
      <c r="B133" s="1" t="s">
        <v>189</v>
      </c>
    </row>
    <row r="134" spans="1:2" x14ac:dyDescent="0.3">
      <c r="A134" s="2">
        <v>132</v>
      </c>
      <c r="B134" s="1" t="s">
        <v>190</v>
      </c>
    </row>
    <row r="135" spans="1:2" x14ac:dyDescent="0.3">
      <c r="A135" s="2">
        <v>133</v>
      </c>
      <c r="B135" s="1" t="s">
        <v>191</v>
      </c>
    </row>
    <row r="136" spans="1:2" x14ac:dyDescent="0.3">
      <c r="A136" s="2">
        <v>134</v>
      </c>
      <c r="B136" s="1" t="s">
        <v>192</v>
      </c>
    </row>
    <row r="137" spans="1:2" x14ac:dyDescent="0.3">
      <c r="A137" s="2">
        <v>135</v>
      </c>
      <c r="B137" s="1" t="s">
        <v>193</v>
      </c>
    </row>
    <row r="138" spans="1:2" x14ac:dyDescent="0.3">
      <c r="A138" s="2">
        <v>136</v>
      </c>
      <c r="B138" s="1" t="s">
        <v>194</v>
      </c>
    </row>
    <row r="139" spans="1:2" x14ac:dyDescent="0.3">
      <c r="A139" s="2">
        <v>137</v>
      </c>
      <c r="B139" s="1" t="s">
        <v>195</v>
      </c>
    </row>
    <row r="140" spans="1:2" x14ac:dyDescent="0.3">
      <c r="A140" s="2">
        <v>138</v>
      </c>
      <c r="B140" s="1" t="s">
        <v>196</v>
      </c>
    </row>
    <row r="141" spans="1:2" x14ac:dyDescent="0.3">
      <c r="A141" s="2">
        <v>139</v>
      </c>
      <c r="B141" s="1" t="s">
        <v>197</v>
      </c>
    </row>
    <row r="142" spans="1:2" x14ac:dyDescent="0.3">
      <c r="A142" s="2">
        <v>140</v>
      </c>
      <c r="B142" s="1" t="s">
        <v>198</v>
      </c>
    </row>
    <row r="143" spans="1:2" x14ac:dyDescent="0.3">
      <c r="A143" s="2">
        <v>141</v>
      </c>
      <c r="B143" s="1" t="s">
        <v>199</v>
      </c>
    </row>
    <row r="144" spans="1:2" x14ac:dyDescent="0.3">
      <c r="A144" s="2">
        <v>142</v>
      </c>
      <c r="B144" s="1" t="s">
        <v>200</v>
      </c>
    </row>
    <row r="145" spans="1:2" x14ac:dyDescent="0.3">
      <c r="A145" s="2">
        <v>143</v>
      </c>
      <c r="B145" s="1" t="s">
        <v>201</v>
      </c>
    </row>
    <row r="146" spans="1:2" x14ac:dyDescent="0.3">
      <c r="A146" s="2">
        <v>144</v>
      </c>
      <c r="B146" s="1" t="s">
        <v>202</v>
      </c>
    </row>
    <row r="147" spans="1:2" x14ac:dyDescent="0.3">
      <c r="A147" s="2">
        <v>145</v>
      </c>
      <c r="B147" s="1" t="s">
        <v>203</v>
      </c>
    </row>
    <row r="148" spans="1:2" x14ac:dyDescent="0.3">
      <c r="A148" s="2">
        <v>146</v>
      </c>
      <c r="B148" s="1" t="s">
        <v>204</v>
      </c>
    </row>
    <row r="149" spans="1:2" x14ac:dyDescent="0.3">
      <c r="A149" s="2">
        <v>147</v>
      </c>
      <c r="B149" s="1" t="s">
        <v>205</v>
      </c>
    </row>
    <row r="150" spans="1:2" x14ac:dyDescent="0.3">
      <c r="A150" s="2">
        <v>148</v>
      </c>
      <c r="B150" s="1" t="s">
        <v>206</v>
      </c>
    </row>
    <row r="151" spans="1:2" x14ac:dyDescent="0.3">
      <c r="A151" s="2">
        <v>149</v>
      </c>
      <c r="B151" s="1" t="s">
        <v>207</v>
      </c>
    </row>
    <row r="152" spans="1:2" x14ac:dyDescent="0.3">
      <c r="A152" s="2">
        <v>150</v>
      </c>
      <c r="B152" s="1" t="s">
        <v>208</v>
      </c>
    </row>
    <row r="153" spans="1:2" x14ac:dyDescent="0.3">
      <c r="A153" s="2">
        <v>151</v>
      </c>
      <c r="B153" s="1" t="s">
        <v>209</v>
      </c>
    </row>
    <row r="154" spans="1:2" x14ac:dyDescent="0.3">
      <c r="A154" s="2">
        <v>152</v>
      </c>
      <c r="B154" s="1" t="s">
        <v>210</v>
      </c>
    </row>
    <row r="155" spans="1:2" x14ac:dyDescent="0.3">
      <c r="A155" s="2">
        <v>153</v>
      </c>
      <c r="B155" s="1" t="s">
        <v>211</v>
      </c>
    </row>
    <row r="156" spans="1:2" x14ac:dyDescent="0.3">
      <c r="A156" s="2">
        <v>154</v>
      </c>
      <c r="B156" s="1" t="s">
        <v>212</v>
      </c>
    </row>
    <row r="157" spans="1:2" x14ac:dyDescent="0.3">
      <c r="A157" s="2">
        <v>155</v>
      </c>
      <c r="B157" s="1" t="s">
        <v>213</v>
      </c>
    </row>
    <row r="158" spans="1:2" x14ac:dyDescent="0.3">
      <c r="A158" s="2">
        <v>156</v>
      </c>
      <c r="B158" s="1" t="s">
        <v>214</v>
      </c>
    </row>
    <row r="159" spans="1:2" x14ac:dyDescent="0.3">
      <c r="A159" s="2">
        <v>157</v>
      </c>
      <c r="B159" s="1" t="s">
        <v>215</v>
      </c>
    </row>
    <row r="160" spans="1:2" x14ac:dyDescent="0.3">
      <c r="A160" s="2">
        <v>158</v>
      </c>
      <c r="B160" s="1" t="s">
        <v>216</v>
      </c>
    </row>
    <row r="161" spans="1:2" x14ac:dyDescent="0.3">
      <c r="A161" s="2">
        <v>159</v>
      </c>
      <c r="B161" s="1" t="s">
        <v>217</v>
      </c>
    </row>
    <row r="162" spans="1:2" x14ac:dyDescent="0.3">
      <c r="A162" s="2">
        <v>160</v>
      </c>
      <c r="B162" s="1" t="s">
        <v>218</v>
      </c>
    </row>
    <row r="163" spans="1:2" x14ac:dyDescent="0.3">
      <c r="A163" s="2">
        <v>161</v>
      </c>
      <c r="B163" s="1" t="s">
        <v>219</v>
      </c>
    </row>
    <row r="164" spans="1:2" x14ac:dyDescent="0.3">
      <c r="A164" s="2">
        <v>162</v>
      </c>
      <c r="B164" s="1" t="s">
        <v>220</v>
      </c>
    </row>
    <row r="165" spans="1:2" x14ac:dyDescent="0.3">
      <c r="A165" s="2">
        <v>163</v>
      </c>
      <c r="B165" s="1" t="s">
        <v>221</v>
      </c>
    </row>
    <row r="166" spans="1:2" x14ac:dyDescent="0.3">
      <c r="A166" s="2">
        <v>164</v>
      </c>
      <c r="B166" s="1" t="s">
        <v>222</v>
      </c>
    </row>
    <row r="167" spans="1:2" x14ac:dyDescent="0.3">
      <c r="A167" s="2">
        <v>165</v>
      </c>
      <c r="B167" s="1" t="s">
        <v>223</v>
      </c>
    </row>
    <row r="168" spans="1:2" x14ac:dyDescent="0.3">
      <c r="A168" s="2">
        <v>166</v>
      </c>
      <c r="B168" s="1" t="s">
        <v>224</v>
      </c>
    </row>
    <row r="169" spans="1:2" x14ac:dyDescent="0.3">
      <c r="A169" s="2">
        <v>167</v>
      </c>
      <c r="B169" s="1" t="s">
        <v>225</v>
      </c>
    </row>
    <row r="170" spans="1:2" x14ac:dyDescent="0.3">
      <c r="A170" s="2">
        <v>168</v>
      </c>
      <c r="B170" s="1" t="s">
        <v>226</v>
      </c>
    </row>
    <row r="171" spans="1:2" x14ac:dyDescent="0.3">
      <c r="A171" s="2">
        <v>169</v>
      </c>
      <c r="B171" s="1" t="s">
        <v>227</v>
      </c>
    </row>
    <row r="172" spans="1:2" x14ac:dyDescent="0.3">
      <c r="A172" s="2">
        <v>170</v>
      </c>
      <c r="B172" s="1" t="s">
        <v>228</v>
      </c>
    </row>
    <row r="173" spans="1:2" x14ac:dyDescent="0.3">
      <c r="A173" s="2">
        <v>171</v>
      </c>
      <c r="B173" s="1" t="s">
        <v>229</v>
      </c>
    </row>
    <row r="174" spans="1:2" x14ac:dyDescent="0.3">
      <c r="A174" s="2">
        <v>172</v>
      </c>
      <c r="B174" s="1" t="s">
        <v>230</v>
      </c>
    </row>
    <row r="175" spans="1:2" x14ac:dyDescent="0.3">
      <c r="A175" s="2">
        <v>173</v>
      </c>
      <c r="B175" s="1" t="s">
        <v>231</v>
      </c>
    </row>
    <row r="176" spans="1:2" x14ac:dyDescent="0.3">
      <c r="A176" s="2">
        <v>174</v>
      </c>
      <c r="B176" s="1" t="s">
        <v>232</v>
      </c>
    </row>
    <row r="177" spans="1:2" x14ac:dyDescent="0.3">
      <c r="A177" s="2">
        <v>175</v>
      </c>
      <c r="B177" s="1" t="s">
        <v>233</v>
      </c>
    </row>
    <row r="178" spans="1:2" x14ac:dyDescent="0.3">
      <c r="A178" s="2">
        <v>176</v>
      </c>
      <c r="B178" s="1" t="s">
        <v>34</v>
      </c>
    </row>
    <row r="179" spans="1:2" x14ac:dyDescent="0.3">
      <c r="A179" s="2">
        <v>177</v>
      </c>
      <c r="B179" s="1" t="s">
        <v>234</v>
      </c>
    </row>
    <row r="180" spans="1:2" x14ac:dyDescent="0.3">
      <c r="A180" s="2">
        <v>178</v>
      </c>
      <c r="B180" s="1" t="s">
        <v>235</v>
      </c>
    </row>
    <row r="181" spans="1:2" x14ac:dyDescent="0.3">
      <c r="A181" s="2">
        <v>179</v>
      </c>
      <c r="B181" s="1" t="s">
        <v>236</v>
      </c>
    </row>
    <row r="182" spans="1:2" x14ac:dyDescent="0.3">
      <c r="A182" s="2">
        <v>180</v>
      </c>
      <c r="B182" s="1" t="s">
        <v>237</v>
      </c>
    </row>
    <row r="183" spans="1:2" x14ac:dyDescent="0.3">
      <c r="A183" s="2">
        <v>181</v>
      </c>
      <c r="B183" s="1" t="s">
        <v>238</v>
      </c>
    </row>
    <row r="184" spans="1:2" x14ac:dyDescent="0.3">
      <c r="A184" s="2">
        <v>182</v>
      </c>
      <c r="B184" s="1" t="s">
        <v>239</v>
      </c>
    </row>
    <row r="185" spans="1:2" x14ac:dyDescent="0.3">
      <c r="A185" s="2">
        <v>183</v>
      </c>
      <c r="B185" s="1" t="s">
        <v>240</v>
      </c>
    </row>
    <row r="186" spans="1:2" x14ac:dyDescent="0.3">
      <c r="A186" s="2">
        <v>184</v>
      </c>
      <c r="B186" s="1" t="s">
        <v>241</v>
      </c>
    </row>
    <row r="187" spans="1:2" x14ac:dyDescent="0.3">
      <c r="A187" s="2">
        <v>185</v>
      </c>
      <c r="B187" s="1" t="s">
        <v>242</v>
      </c>
    </row>
    <row r="188" spans="1:2" x14ac:dyDescent="0.3">
      <c r="A188" s="2">
        <v>186</v>
      </c>
      <c r="B188" s="1" t="s">
        <v>243</v>
      </c>
    </row>
    <row r="189" spans="1:2" x14ac:dyDescent="0.3">
      <c r="A189" s="2">
        <v>187</v>
      </c>
      <c r="B189" s="1" t="s">
        <v>244</v>
      </c>
    </row>
    <row r="190" spans="1:2" x14ac:dyDescent="0.3">
      <c r="A190" s="2">
        <v>188</v>
      </c>
      <c r="B190" s="1" t="s">
        <v>245</v>
      </c>
    </row>
    <row r="191" spans="1:2" x14ac:dyDescent="0.3">
      <c r="A191" s="2">
        <v>189</v>
      </c>
      <c r="B191" s="1" t="s">
        <v>246</v>
      </c>
    </row>
    <row r="192" spans="1:2" x14ac:dyDescent="0.3">
      <c r="A192" s="2">
        <v>190</v>
      </c>
      <c r="B192" s="1" t="s">
        <v>247</v>
      </c>
    </row>
    <row r="193" spans="1:2" x14ac:dyDescent="0.3">
      <c r="A193" s="2">
        <v>191</v>
      </c>
      <c r="B193" s="1" t="s">
        <v>248</v>
      </c>
    </row>
    <row r="194" spans="1:2" x14ac:dyDescent="0.3">
      <c r="A194" s="2">
        <v>192</v>
      </c>
      <c r="B194" s="1" t="s">
        <v>249</v>
      </c>
    </row>
    <row r="195" spans="1:2" x14ac:dyDescent="0.3">
      <c r="A195" s="2">
        <v>193</v>
      </c>
      <c r="B195" s="1" t="s">
        <v>250</v>
      </c>
    </row>
    <row r="196" spans="1:2" x14ac:dyDescent="0.3">
      <c r="A196" s="2">
        <v>194</v>
      </c>
      <c r="B196" s="1" t="s">
        <v>251</v>
      </c>
    </row>
    <row r="197" spans="1:2" x14ac:dyDescent="0.3">
      <c r="A197" s="2">
        <v>195</v>
      </c>
      <c r="B197" s="1" t="s">
        <v>252</v>
      </c>
    </row>
    <row r="198" spans="1:2" x14ac:dyDescent="0.3">
      <c r="A198" s="2">
        <v>196</v>
      </c>
      <c r="B198" s="10" t="s">
        <v>253</v>
      </c>
    </row>
    <row r="199" spans="1:2" x14ac:dyDescent="0.3">
      <c r="A199" s="2">
        <v>197</v>
      </c>
      <c r="B199" s="1" t="s">
        <v>253</v>
      </c>
    </row>
    <row r="200" spans="1:2" x14ac:dyDescent="0.3">
      <c r="A200" s="2">
        <v>198</v>
      </c>
      <c r="B200" s="1" t="s">
        <v>254</v>
      </c>
    </row>
    <row r="201" spans="1:2" x14ac:dyDescent="0.3">
      <c r="A201" s="2">
        <v>199</v>
      </c>
      <c r="B201" s="1" t="s">
        <v>255</v>
      </c>
    </row>
    <row r="202" spans="1:2" x14ac:dyDescent="0.3">
      <c r="A202" s="2">
        <v>200</v>
      </c>
      <c r="B202" s="1" t="s">
        <v>256</v>
      </c>
    </row>
    <row r="203" spans="1:2" x14ac:dyDescent="0.3">
      <c r="A203" s="2">
        <v>201</v>
      </c>
      <c r="B203" s="1" t="s">
        <v>257</v>
      </c>
    </row>
    <row r="204" spans="1:2" x14ac:dyDescent="0.3">
      <c r="A204" s="2">
        <v>202</v>
      </c>
      <c r="B204" s="1" t="s">
        <v>258</v>
      </c>
    </row>
    <row r="205" spans="1:2" x14ac:dyDescent="0.3">
      <c r="A205" s="2">
        <v>203</v>
      </c>
      <c r="B205" s="1" t="s">
        <v>259</v>
      </c>
    </row>
    <row r="206" spans="1:2" x14ac:dyDescent="0.3">
      <c r="A206" s="2">
        <v>204</v>
      </c>
      <c r="B206" s="1" t="s">
        <v>260</v>
      </c>
    </row>
    <row r="207" spans="1:2" x14ac:dyDescent="0.3">
      <c r="A207" s="2">
        <v>205</v>
      </c>
      <c r="B207" s="1" t="s">
        <v>261</v>
      </c>
    </row>
    <row r="208" spans="1:2" x14ac:dyDescent="0.3">
      <c r="A208" s="2">
        <v>206</v>
      </c>
      <c r="B208" s="1" t="s">
        <v>262</v>
      </c>
    </row>
    <row r="209" spans="1:2" x14ac:dyDescent="0.3">
      <c r="A209" s="2">
        <v>207</v>
      </c>
      <c r="B209" s="1" t="s">
        <v>263</v>
      </c>
    </row>
    <row r="210" spans="1:2" x14ac:dyDescent="0.3">
      <c r="A210" s="2">
        <v>208</v>
      </c>
      <c r="B210" s="1" t="s">
        <v>264</v>
      </c>
    </row>
    <row r="211" spans="1:2" x14ac:dyDescent="0.3">
      <c r="A211" s="2">
        <v>209</v>
      </c>
      <c r="B211" s="1" t="s">
        <v>265</v>
      </c>
    </row>
    <row r="212" spans="1:2" x14ac:dyDescent="0.3">
      <c r="A212" s="2">
        <v>210</v>
      </c>
      <c r="B212" s="1" t="s">
        <v>266</v>
      </c>
    </row>
    <row r="213" spans="1:2" x14ac:dyDescent="0.3">
      <c r="A213" s="2">
        <v>211</v>
      </c>
      <c r="B213" s="1" t="s">
        <v>267</v>
      </c>
    </row>
    <row r="214" spans="1:2" x14ac:dyDescent="0.3">
      <c r="A214" s="2">
        <v>212</v>
      </c>
      <c r="B214" s="1" t="s">
        <v>268</v>
      </c>
    </row>
    <row r="215" spans="1:2" x14ac:dyDescent="0.3">
      <c r="A215" s="2">
        <v>213</v>
      </c>
      <c r="B215" s="1" t="s">
        <v>269</v>
      </c>
    </row>
    <row r="216" spans="1:2" x14ac:dyDescent="0.3">
      <c r="A216" s="2">
        <v>214</v>
      </c>
      <c r="B216" s="1" t="s">
        <v>270</v>
      </c>
    </row>
    <row r="217" spans="1:2" x14ac:dyDescent="0.3">
      <c r="A217" s="2">
        <v>215</v>
      </c>
      <c r="B217" s="1" t="s">
        <v>271</v>
      </c>
    </row>
    <row r="218" spans="1:2" x14ac:dyDescent="0.3">
      <c r="A218" s="2">
        <v>216</v>
      </c>
      <c r="B218" s="1" t="s">
        <v>272</v>
      </c>
    </row>
    <row r="219" spans="1:2" x14ac:dyDescent="0.3">
      <c r="A219" s="2">
        <v>217</v>
      </c>
      <c r="B219" s="1" t="s">
        <v>273</v>
      </c>
    </row>
    <row r="220" spans="1:2" x14ac:dyDescent="0.3">
      <c r="A220" s="2">
        <v>218</v>
      </c>
      <c r="B220" s="1" t="s">
        <v>274</v>
      </c>
    </row>
    <row r="221" spans="1:2" x14ac:dyDescent="0.3">
      <c r="A221" s="2">
        <v>219</v>
      </c>
      <c r="B221" s="1" t="s">
        <v>275</v>
      </c>
    </row>
    <row r="222" spans="1:2" x14ac:dyDescent="0.3">
      <c r="A222" s="2">
        <v>220</v>
      </c>
      <c r="B222" s="1" t="s">
        <v>276</v>
      </c>
    </row>
    <row r="223" spans="1:2" x14ac:dyDescent="0.3">
      <c r="A223" s="2">
        <v>221</v>
      </c>
      <c r="B223" s="10" t="s">
        <v>277</v>
      </c>
    </row>
    <row r="224" spans="1:2" x14ac:dyDescent="0.3">
      <c r="A224" s="2">
        <v>222</v>
      </c>
      <c r="B224" s="1" t="s">
        <v>277</v>
      </c>
    </row>
    <row r="225" spans="1:2" x14ac:dyDescent="0.3">
      <c r="A225" s="2">
        <v>223</v>
      </c>
      <c r="B225" s="1" t="s">
        <v>278</v>
      </c>
    </row>
    <row r="226" spans="1:2" x14ac:dyDescent="0.3">
      <c r="A226" s="2">
        <v>224</v>
      </c>
      <c r="B226" s="1" t="s">
        <v>279</v>
      </c>
    </row>
    <row r="227" spans="1:2" x14ac:dyDescent="0.3">
      <c r="A227" s="2">
        <v>225</v>
      </c>
      <c r="B227" s="1" t="s">
        <v>280</v>
      </c>
    </row>
    <row r="228" spans="1:2" x14ac:dyDescent="0.3">
      <c r="A228" s="2">
        <v>226</v>
      </c>
      <c r="B228" s="1" t="s">
        <v>281</v>
      </c>
    </row>
    <row r="229" spans="1:2" x14ac:dyDescent="0.3">
      <c r="A229" s="2">
        <v>227</v>
      </c>
      <c r="B229" s="1" t="s">
        <v>282</v>
      </c>
    </row>
    <row r="230" spans="1:2" x14ac:dyDescent="0.3">
      <c r="A230" s="2">
        <v>228</v>
      </c>
      <c r="B230" s="1" t="s">
        <v>283</v>
      </c>
    </row>
    <row r="231" spans="1:2" x14ac:dyDescent="0.3">
      <c r="A231" s="2">
        <v>229</v>
      </c>
      <c r="B231" s="1" t="s">
        <v>284</v>
      </c>
    </row>
    <row r="232" spans="1:2" x14ac:dyDescent="0.3">
      <c r="A232" s="2">
        <v>230</v>
      </c>
      <c r="B232" s="1" t="s">
        <v>285</v>
      </c>
    </row>
    <row r="233" spans="1:2" x14ac:dyDescent="0.3">
      <c r="A233" s="2">
        <v>231</v>
      </c>
      <c r="B233" s="1" t="s">
        <v>286</v>
      </c>
    </row>
    <row r="234" spans="1:2" x14ac:dyDescent="0.3">
      <c r="A234" s="2">
        <v>232</v>
      </c>
      <c r="B234" s="1" t="s">
        <v>287</v>
      </c>
    </row>
    <row r="235" spans="1:2" x14ac:dyDescent="0.3">
      <c r="A235" s="2">
        <v>233</v>
      </c>
      <c r="B235" s="1" t="s">
        <v>288</v>
      </c>
    </row>
    <row r="236" spans="1:2" x14ac:dyDescent="0.3">
      <c r="A236" s="2">
        <v>234</v>
      </c>
      <c r="B236" s="1" t="s">
        <v>289</v>
      </c>
    </row>
    <row r="237" spans="1:2" x14ac:dyDescent="0.3">
      <c r="A237" s="2">
        <v>235</v>
      </c>
      <c r="B237" s="1" t="s">
        <v>290</v>
      </c>
    </row>
    <row r="238" spans="1:2" x14ac:dyDescent="0.3">
      <c r="A238" s="2">
        <v>236</v>
      </c>
      <c r="B238" s="1" t="s">
        <v>291</v>
      </c>
    </row>
    <row r="239" spans="1:2" x14ac:dyDescent="0.3">
      <c r="A239" s="2">
        <v>237</v>
      </c>
      <c r="B239" s="1" t="s">
        <v>292</v>
      </c>
    </row>
    <row r="240" spans="1:2" x14ac:dyDescent="0.3">
      <c r="A240" s="2">
        <v>238</v>
      </c>
      <c r="B240" s="1" t="s">
        <v>293</v>
      </c>
    </row>
    <row r="241" spans="1:2" x14ac:dyDescent="0.3">
      <c r="A241" s="2">
        <v>239</v>
      </c>
      <c r="B241" s="1" t="s">
        <v>294</v>
      </c>
    </row>
    <row r="242" spans="1:2" x14ac:dyDescent="0.3">
      <c r="A242" s="2">
        <v>240</v>
      </c>
      <c r="B242" s="1" t="s">
        <v>295</v>
      </c>
    </row>
    <row r="243" spans="1:2" x14ac:dyDescent="0.3">
      <c r="A243" s="2">
        <v>241</v>
      </c>
      <c r="B243" s="1" t="s">
        <v>296</v>
      </c>
    </row>
    <row r="244" spans="1:2" x14ac:dyDescent="0.3">
      <c r="A244" s="2">
        <v>242</v>
      </c>
      <c r="B244" s="1" t="s">
        <v>6</v>
      </c>
    </row>
    <row r="245" spans="1:2" x14ac:dyDescent="0.3">
      <c r="A245" s="2">
        <v>243</v>
      </c>
      <c r="B245" s="1" t="s">
        <v>297</v>
      </c>
    </row>
    <row r="246" spans="1:2" x14ac:dyDescent="0.3">
      <c r="A246" s="2">
        <v>244</v>
      </c>
      <c r="B246" s="1" t="s">
        <v>298</v>
      </c>
    </row>
    <row r="247" spans="1:2" x14ac:dyDescent="0.3">
      <c r="A247" s="2">
        <v>245</v>
      </c>
      <c r="B247" s="1" t="s">
        <v>299</v>
      </c>
    </row>
    <row r="248" spans="1:2" x14ac:dyDescent="0.3">
      <c r="A248" s="2">
        <v>246</v>
      </c>
      <c r="B248" s="1" t="s">
        <v>300</v>
      </c>
    </row>
    <row r="249" spans="1:2" x14ac:dyDescent="0.3">
      <c r="A249" s="2">
        <v>247</v>
      </c>
      <c r="B249" s="1" t="s">
        <v>301</v>
      </c>
    </row>
    <row r="250" spans="1:2" x14ac:dyDescent="0.3">
      <c r="A250" s="2">
        <v>248</v>
      </c>
      <c r="B250" s="1" t="s">
        <v>302</v>
      </c>
    </row>
    <row r="251" spans="1:2" x14ac:dyDescent="0.3">
      <c r="A251" s="2">
        <v>249</v>
      </c>
      <c r="B251" s="1" t="s">
        <v>303</v>
      </c>
    </row>
    <row r="252" spans="1:2" x14ac:dyDescent="0.3">
      <c r="A252" s="2">
        <v>250</v>
      </c>
      <c r="B252" s="1" t="s">
        <v>304</v>
      </c>
    </row>
    <row r="253" spans="1:2" x14ac:dyDescent="0.3">
      <c r="A253" s="2">
        <v>251</v>
      </c>
      <c r="B253" s="1" t="s">
        <v>305</v>
      </c>
    </row>
    <row r="254" spans="1:2" x14ac:dyDescent="0.3">
      <c r="A254" s="2">
        <v>252</v>
      </c>
      <c r="B254" s="1" t="s">
        <v>306</v>
      </c>
    </row>
    <row r="255" spans="1:2" x14ac:dyDescent="0.3">
      <c r="A255" s="2">
        <v>253</v>
      </c>
      <c r="B255" s="1" t="s">
        <v>307</v>
      </c>
    </row>
    <row r="256" spans="1:2" x14ac:dyDescent="0.3">
      <c r="A256" s="2">
        <v>254</v>
      </c>
      <c r="B256" s="1" t="s">
        <v>308</v>
      </c>
    </row>
    <row r="257" spans="1:2" x14ac:dyDescent="0.3">
      <c r="A257" s="2">
        <v>255</v>
      </c>
      <c r="B257" s="1" t="s">
        <v>309</v>
      </c>
    </row>
    <row r="258" spans="1:2" x14ac:dyDescent="0.3">
      <c r="A258" s="2">
        <v>256</v>
      </c>
      <c r="B258" s="1" t="s">
        <v>310</v>
      </c>
    </row>
    <row r="259" spans="1:2" x14ac:dyDescent="0.3">
      <c r="A259" s="2">
        <v>257</v>
      </c>
      <c r="B259" s="1" t="s">
        <v>311</v>
      </c>
    </row>
    <row r="260" spans="1:2" x14ac:dyDescent="0.3">
      <c r="A260" s="2">
        <v>258</v>
      </c>
      <c r="B260" s="1" t="s">
        <v>312</v>
      </c>
    </row>
    <row r="261" spans="1:2" x14ac:dyDescent="0.3">
      <c r="A261" s="2">
        <v>259</v>
      </c>
      <c r="B261" s="1" t="s">
        <v>313</v>
      </c>
    </row>
    <row r="262" spans="1:2" x14ac:dyDescent="0.3">
      <c r="A262" s="2">
        <v>260</v>
      </c>
      <c r="B262" s="1" t="s">
        <v>314</v>
      </c>
    </row>
    <row r="263" spans="1:2" x14ac:dyDescent="0.3">
      <c r="A263" s="2">
        <v>261</v>
      </c>
      <c r="B263" s="1" t="s">
        <v>315</v>
      </c>
    </row>
    <row r="264" spans="1:2" x14ac:dyDescent="0.3">
      <c r="A264" s="2">
        <v>262</v>
      </c>
      <c r="B264" s="1" t="s">
        <v>316</v>
      </c>
    </row>
    <row r="265" spans="1:2" x14ac:dyDescent="0.3">
      <c r="A265" s="2">
        <v>263</v>
      </c>
      <c r="B265" s="1" t="s">
        <v>317</v>
      </c>
    </row>
    <row r="266" spans="1:2" x14ac:dyDescent="0.3">
      <c r="A266" s="2">
        <v>264</v>
      </c>
      <c r="B266" s="1" t="s">
        <v>318</v>
      </c>
    </row>
    <row r="267" spans="1:2" x14ac:dyDescent="0.3">
      <c r="A267" s="2">
        <v>265</v>
      </c>
      <c r="B267" s="1" t="s">
        <v>319</v>
      </c>
    </row>
    <row r="268" spans="1:2" x14ac:dyDescent="0.3">
      <c r="A268" s="2">
        <v>266</v>
      </c>
      <c r="B268" s="1" t="s">
        <v>320</v>
      </c>
    </row>
    <row r="269" spans="1:2" x14ac:dyDescent="0.3">
      <c r="A269" s="2">
        <v>267</v>
      </c>
      <c r="B269" s="1" t="s">
        <v>321</v>
      </c>
    </row>
    <row r="270" spans="1:2" x14ac:dyDescent="0.3">
      <c r="A270" s="2">
        <v>268</v>
      </c>
      <c r="B270" s="1" t="s">
        <v>322</v>
      </c>
    </row>
    <row r="271" spans="1:2" x14ac:dyDescent="0.3">
      <c r="A271" s="2">
        <v>269</v>
      </c>
      <c r="B271" s="1" t="s">
        <v>323</v>
      </c>
    </row>
    <row r="272" spans="1:2" x14ac:dyDescent="0.3">
      <c r="A272" s="2">
        <v>270</v>
      </c>
      <c r="B272" s="1" t="s">
        <v>324</v>
      </c>
    </row>
    <row r="273" spans="1:2" x14ac:dyDescent="0.3">
      <c r="A273" s="2">
        <v>271</v>
      </c>
      <c r="B273" s="1" t="s">
        <v>325</v>
      </c>
    </row>
    <row r="274" spans="1:2" x14ac:dyDescent="0.3">
      <c r="A274" s="2">
        <v>272</v>
      </c>
      <c r="B274" s="1" t="s">
        <v>326</v>
      </c>
    </row>
    <row r="275" spans="1:2" x14ac:dyDescent="0.3">
      <c r="A275" s="2">
        <v>273</v>
      </c>
      <c r="B275" s="1" t="s">
        <v>327</v>
      </c>
    </row>
    <row r="276" spans="1:2" x14ac:dyDescent="0.3">
      <c r="A276" s="2">
        <v>274</v>
      </c>
      <c r="B276" s="1" t="s">
        <v>328</v>
      </c>
    </row>
    <row r="277" spans="1:2" x14ac:dyDescent="0.3">
      <c r="A277" s="2">
        <v>275</v>
      </c>
      <c r="B277" s="1" t="s">
        <v>329</v>
      </c>
    </row>
    <row r="278" spans="1:2" x14ac:dyDescent="0.3">
      <c r="A278" s="2">
        <v>276</v>
      </c>
      <c r="B278" s="1" t="s">
        <v>330</v>
      </c>
    </row>
    <row r="279" spans="1:2" x14ac:dyDescent="0.3">
      <c r="A279" s="2">
        <v>277</v>
      </c>
      <c r="B279" s="1" t="s">
        <v>331</v>
      </c>
    </row>
    <row r="280" spans="1:2" x14ac:dyDescent="0.3">
      <c r="A280" s="2">
        <v>278</v>
      </c>
      <c r="B280" s="1" t="s">
        <v>332</v>
      </c>
    </row>
    <row r="281" spans="1:2" x14ac:dyDescent="0.3">
      <c r="A281" s="2">
        <v>279</v>
      </c>
      <c r="B281" s="1" t="s">
        <v>333</v>
      </c>
    </row>
    <row r="282" spans="1:2" x14ac:dyDescent="0.3">
      <c r="A282" s="2">
        <v>280</v>
      </c>
      <c r="B282" s="1" t="s">
        <v>334</v>
      </c>
    </row>
    <row r="283" spans="1:2" x14ac:dyDescent="0.3">
      <c r="A283" s="2">
        <v>281</v>
      </c>
      <c r="B283" s="1" t="s">
        <v>335</v>
      </c>
    </row>
    <row r="284" spans="1:2" x14ac:dyDescent="0.3">
      <c r="A284" s="2">
        <v>282</v>
      </c>
      <c r="B284" s="1" t="s">
        <v>336</v>
      </c>
    </row>
    <row r="285" spans="1:2" x14ac:dyDescent="0.3">
      <c r="A285" s="2">
        <v>283</v>
      </c>
      <c r="B285" s="1" t="s">
        <v>337</v>
      </c>
    </row>
    <row r="286" spans="1:2" x14ac:dyDescent="0.3">
      <c r="A286" s="2">
        <v>284</v>
      </c>
      <c r="B286" s="1" t="s">
        <v>338</v>
      </c>
    </row>
    <row r="287" spans="1:2" x14ac:dyDescent="0.3">
      <c r="A287" s="2">
        <v>285</v>
      </c>
      <c r="B287" s="1" t="s">
        <v>339</v>
      </c>
    </row>
    <row r="288" spans="1:2" x14ac:dyDescent="0.3">
      <c r="A288" s="2">
        <v>286</v>
      </c>
      <c r="B288" s="1" t="s">
        <v>340</v>
      </c>
    </row>
    <row r="289" spans="1:2" x14ac:dyDescent="0.3">
      <c r="A289" s="2">
        <v>287</v>
      </c>
      <c r="B289" s="1" t="s">
        <v>341</v>
      </c>
    </row>
    <row r="290" spans="1:2" x14ac:dyDescent="0.3">
      <c r="A290" s="2">
        <v>288</v>
      </c>
      <c r="B290" s="1" t="s">
        <v>342</v>
      </c>
    </row>
    <row r="291" spans="1:2" x14ac:dyDescent="0.3">
      <c r="A291" s="2">
        <v>289</v>
      </c>
      <c r="B291" s="1" t="s">
        <v>343</v>
      </c>
    </row>
    <row r="292" spans="1:2" x14ac:dyDescent="0.3">
      <c r="A292" s="2">
        <v>290</v>
      </c>
      <c r="B292" s="1" t="s">
        <v>344</v>
      </c>
    </row>
    <row r="293" spans="1:2" x14ac:dyDescent="0.3">
      <c r="A293" s="2">
        <v>291</v>
      </c>
      <c r="B293" s="1" t="s">
        <v>345</v>
      </c>
    </row>
    <row r="294" spans="1:2" x14ac:dyDescent="0.3">
      <c r="A294" s="2">
        <v>292</v>
      </c>
      <c r="B294" s="1" t="s">
        <v>346</v>
      </c>
    </row>
    <row r="295" spans="1:2" x14ac:dyDescent="0.3">
      <c r="A295" s="2">
        <v>293</v>
      </c>
      <c r="B295" s="1" t="s">
        <v>347</v>
      </c>
    </row>
    <row r="296" spans="1:2" x14ac:dyDescent="0.3">
      <c r="A296" s="2">
        <v>294</v>
      </c>
      <c r="B296" s="1" t="s">
        <v>348</v>
      </c>
    </row>
    <row r="297" spans="1:2" x14ac:dyDescent="0.3">
      <c r="A297" s="2">
        <v>295</v>
      </c>
      <c r="B297" s="1" t="s">
        <v>349</v>
      </c>
    </row>
    <row r="298" spans="1:2" x14ac:dyDescent="0.3">
      <c r="A298" s="2">
        <v>296</v>
      </c>
      <c r="B298" s="1" t="s">
        <v>350</v>
      </c>
    </row>
    <row r="299" spans="1:2" x14ac:dyDescent="0.3">
      <c r="A299" s="2">
        <v>297</v>
      </c>
      <c r="B299" s="1" t="s">
        <v>351</v>
      </c>
    </row>
    <row r="300" spans="1:2" x14ac:dyDescent="0.3">
      <c r="A300" s="2">
        <v>298</v>
      </c>
      <c r="B300" s="1" t="s">
        <v>352</v>
      </c>
    </row>
    <row r="301" spans="1:2" x14ac:dyDescent="0.3">
      <c r="A301" s="2">
        <v>299</v>
      </c>
      <c r="B301" s="1" t="s">
        <v>353</v>
      </c>
    </row>
    <row r="302" spans="1:2" x14ac:dyDescent="0.3">
      <c r="A302" s="2">
        <v>300</v>
      </c>
      <c r="B302" s="1" t="s">
        <v>354</v>
      </c>
    </row>
    <row r="303" spans="1:2" x14ac:dyDescent="0.3">
      <c r="A303" s="2">
        <v>301</v>
      </c>
      <c r="B303" s="1" t="s">
        <v>355</v>
      </c>
    </row>
    <row r="304" spans="1:2" x14ac:dyDescent="0.3">
      <c r="A304" s="2">
        <v>302</v>
      </c>
      <c r="B304" s="1" t="s">
        <v>53</v>
      </c>
    </row>
    <row r="305" spans="1:2" x14ac:dyDescent="0.3">
      <c r="A305" s="2">
        <v>303</v>
      </c>
      <c r="B305" s="1" t="s">
        <v>356</v>
      </c>
    </row>
    <row r="306" spans="1:2" x14ac:dyDescent="0.3">
      <c r="A306" s="2">
        <v>304</v>
      </c>
      <c r="B306" s="1" t="s">
        <v>357</v>
      </c>
    </row>
    <row r="307" spans="1:2" x14ac:dyDescent="0.3">
      <c r="A307" s="2">
        <v>305</v>
      </c>
      <c r="B307" s="1" t="s">
        <v>358</v>
      </c>
    </row>
    <row r="308" spans="1:2" x14ac:dyDescent="0.3">
      <c r="A308" s="2">
        <v>306</v>
      </c>
      <c r="B308" s="1" t="s">
        <v>359</v>
      </c>
    </row>
    <row r="309" spans="1:2" x14ac:dyDescent="0.3">
      <c r="A309" s="2">
        <v>307</v>
      </c>
      <c r="B309" s="1" t="s">
        <v>360</v>
      </c>
    </row>
    <row r="310" spans="1:2" x14ac:dyDescent="0.3">
      <c r="A310" s="2">
        <v>308</v>
      </c>
      <c r="B310" s="1" t="s">
        <v>39</v>
      </c>
    </row>
    <row r="311" spans="1:2" x14ac:dyDescent="0.3">
      <c r="A311" s="2">
        <v>309</v>
      </c>
      <c r="B311" s="1" t="s">
        <v>361</v>
      </c>
    </row>
    <row r="312" spans="1:2" x14ac:dyDescent="0.3">
      <c r="A312" s="2">
        <v>310</v>
      </c>
      <c r="B312" s="1" t="s">
        <v>362</v>
      </c>
    </row>
    <row r="313" spans="1:2" x14ac:dyDescent="0.3">
      <c r="A313" s="2">
        <v>311</v>
      </c>
      <c r="B313" s="1" t="s">
        <v>363</v>
      </c>
    </row>
    <row r="314" spans="1:2" x14ac:dyDescent="0.3">
      <c r="A314" s="2">
        <v>312</v>
      </c>
      <c r="B314" s="1" t="s">
        <v>364</v>
      </c>
    </row>
    <row r="315" spans="1:2" x14ac:dyDescent="0.3">
      <c r="A315" s="2">
        <v>313</v>
      </c>
      <c r="B315" s="1" t="s">
        <v>365</v>
      </c>
    </row>
    <row r="316" spans="1:2" x14ac:dyDescent="0.3">
      <c r="A316" s="2">
        <v>314</v>
      </c>
      <c r="B316" s="1" t="s">
        <v>366</v>
      </c>
    </row>
    <row r="317" spans="1:2" x14ac:dyDescent="0.3">
      <c r="A317" s="2">
        <v>315</v>
      </c>
      <c r="B317" s="1" t="s">
        <v>367</v>
      </c>
    </row>
    <row r="318" spans="1:2" x14ac:dyDescent="0.3">
      <c r="A318" s="2">
        <v>316</v>
      </c>
      <c r="B318" s="1" t="s">
        <v>368</v>
      </c>
    </row>
    <row r="319" spans="1:2" x14ac:dyDescent="0.3">
      <c r="A319" s="2">
        <v>317</v>
      </c>
      <c r="B319" s="1" t="s">
        <v>369</v>
      </c>
    </row>
    <row r="320" spans="1:2" x14ac:dyDescent="0.3">
      <c r="A320" s="2">
        <v>318</v>
      </c>
      <c r="B320" s="1" t="s">
        <v>370</v>
      </c>
    </row>
    <row r="321" spans="1:2" x14ac:dyDescent="0.3">
      <c r="A321" s="2">
        <v>319</v>
      </c>
      <c r="B321" s="1" t="s">
        <v>371</v>
      </c>
    </row>
    <row r="322" spans="1:2" x14ac:dyDescent="0.3">
      <c r="A322" s="2">
        <v>320</v>
      </c>
      <c r="B322" s="1" t="s">
        <v>372</v>
      </c>
    </row>
    <row r="323" spans="1:2" x14ac:dyDescent="0.3">
      <c r="A323" s="2">
        <v>321</v>
      </c>
      <c r="B323" s="1" t="s">
        <v>373</v>
      </c>
    </row>
    <row r="324" spans="1:2" x14ac:dyDescent="0.3">
      <c r="A324" s="2">
        <v>322</v>
      </c>
      <c r="B324" s="1" t="s">
        <v>374</v>
      </c>
    </row>
    <row r="325" spans="1:2" x14ac:dyDescent="0.3">
      <c r="A325" s="2">
        <v>323</v>
      </c>
      <c r="B325" s="1" t="s">
        <v>375</v>
      </c>
    </row>
    <row r="326" spans="1:2" x14ac:dyDescent="0.3">
      <c r="A326" s="2">
        <v>324</v>
      </c>
      <c r="B326" s="1" t="s">
        <v>376</v>
      </c>
    </row>
    <row r="327" spans="1:2" x14ac:dyDescent="0.3">
      <c r="A327" s="2">
        <v>325</v>
      </c>
      <c r="B327" s="1" t="s">
        <v>377</v>
      </c>
    </row>
    <row r="328" spans="1:2" x14ac:dyDescent="0.3">
      <c r="A328" s="2">
        <v>326</v>
      </c>
      <c r="B328" s="1" t="s">
        <v>378</v>
      </c>
    </row>
    <row r="329" spans="1:2" x14ac:dyDescent="0.3">
      <c r="A329" s="2">
        <v>327</v>
      </c>
      <c r="B329" s="1" t="s">
        <v>379</v>
      </c>
    </row>
    <row r="330" spans="1:2" x14ac:dyDescent="0.3">
      <c r="A330" s="2">
        <v>328</v>
      </c>
      <c r="B330" s="1" t="s">
        <v>380</v>
      </c>
    </row>
    <row r="331" spans="1:2" x14ac:dyDescent="0.3">
      <c r="A331" s="2">
        <v>329</v>
      </c>
      <c r="B331" s="1" t="s">
        <v>381</v>
      </c>
    </row>
    <row r="332" spans="1:2" x14ac:dyDescent="0.3">
      <c r="A332" s="2">
        <v>330</v>
      </c>
      <c r="B332" s="1" t="s">
        <v>382</v>
      </c>
    </row>
    <row r="333" spans="1:2" x14ac:dyDescent="0.3">
      <c r="A333" s="2">
        <v>331</v>
      </c>
      <c r="B333" s="1" t="s">
        <v>383</v>
      </c>
    </row>
    <row r="334" spans="1:2" x14ac:dyDescent="0.3">
      <c r="A334" s="2">
        <v>332</v>
      </c>
      <c r="B334" s="1" t="s">
        <v>384</v>
      </c>
    </row>
    <row r="335" spans="1:2" x14ac:dyDescent="0.3">
      <c r="A335" s="2">
        <v>333</v>
      </c>
      <c r="B335" s="1" t="s">
        <v>385</v>
      </c>
    </row>
    <row r="336" spans="1:2" x14ac:dyDescent="0.3">
      <c r="A336" s="2">
        <v>334</v>
      </c>
      <c r="B336" s="1" t="s">
        <v>386</v>
      </c>
    </row>
    <row r="337" spans="1:2" x14ac:dyDescent="0.3">
      <c r="A337" s="2">
        <v>335</v>
      </c>
      <c r="B337" s="1" t="s">
        <v>22</v>
      </c>
    </row>
    <row r="338" spans="1:2" x14ac:dyDescent="0.3">
      <c r="A338" s="2">
        <v>336</v>
      </c>
      <c r="B338" s="1" t="s">
        <v>387</v>
      </c>
    </row>
    <row r="339" spans="1:2" x14ac:dyDescent="0.3">
      <c r="A339" s="2">
        <v>337</v>
      </c>
      <c r="B339" s="1" t="s">
        <v>388</v>
      </c>
    </row>
    <row r="340" spans="1:2" x14ac:dyDescent="0.3">
      <c r="A340" s="2">
        <v>338</v>
      </c>
      <c r="B340" s="1" t="s">
        <v>389</v>
      </c>
    </row>
    <row r="341" spans="1:2" x14ac:dyDescent="0.3">
      <c r="A341" s="2">
        <v>339</v>
      </c>
      <c r="B341" s="1" t="s">
        <v>390</v>
      </c>
    </row>
    <row r="342" spans="1:2" x14ac:dyDescent="0.3">
      <c r="A342" s="2">
        <v>340</v>
      </c>
      <c r="B342" s="1" t="s">
        <v>391</v>
      </c>
    </row>
    <row r="343" spans="1:2" x14ac:dyDescent="0.3">
      <c r="A343" s="2">
        <v>341</v>
      </c>
      <c r="B343" s="1" t="s">
        <v>392</v>
      </c>
    </row>
    <row r="344" spans="1:2" x14ac:dyDescent="0.3">
      <c r="A344" s="2">
        <v>342</v>
      </c>
      <c r="B344" s="1" t="s">
        <v>393</v>
      </c>
    </row>
    <row r="345" spans="1:2" x14ac:dyDescent="0.3">
      <c r="A345" s="2">
        <v>343</v>
      </c>
      <c r="B345" s="1" t="s">
        <v>394</v>
      </c>
    </row>
    <row r="346" spans="1:2" x14ac:dyDescent="0.3">
      <c r="A346" s="2">
        <v>344</v>
      </c>
      <c r="B346" s="1" t="s">
        <v>395</v>
      </c>
    </row>
    <row r="347" spans="1:2" x14ac:dyDescent="0.3">
      <c r="A347" s="2">
        <v>345</v>
      </c>
      <c r="B347" s="1" t="s">
        <v>397</v>
      </c>
    </row>
    <row r="348" spans="1:2" x14ac:dyDescent="0.3">
      <c r="A348" s="2">
        <v>346</v>
      </c>
      <c r="B348" s="1" t="s">
        <v>398</v>
      </c>
    </row>
    <row r="349" spans="1:2" x14ac:dyDescent="0.3">
      <c r="A349" s="2">
        <v>347</v>
      </c>
      <c r="B349" s="1" t="s">
        <v>399</v>
      </c>
    </row>
    <row r="350" spans="1:2" x14ac:dyDescent="0.3">
      <c r="A350" s="2">
        <v>348</v>
      </c>
      <c r="B350" s="1" t="s">
        <v>400</v>
      </c>
    </row>
    <row r="351" spans="1:2" x14ac:dyDescent="0.3">
      <c r="A351" s="2">
        <v>349</v>
      </c>
      <c r="B351" s="1" t="s">
        <v>401</v>
      </c>
    </row>
    <row r="352" spans="1:2" x14ac:dyDescent="0.3">
      <c r="A352" s="2">
        <v>350</v>
      </c>
      <c r="B352" s="1" t="s">
        <v>402</v>
      </c>
    </row>
    <row r="353" spans="1:2" x14ac:dyDescent="0.3">
      <c r="A353" s="2">
        <v>351</v>
      </c>
      <c r="B353" s="1" t="s">
        <v>403</v>
      </c>
    </row>
    <row r="354" spans="1:2" x14ac:dyDescent="0.3">
      <c r="A354" s="2">
        <v>352</v>
      </c>
      <c r="B354" s="1" t="s">
        <v>404</v>
      </c>
    </row>
    <row r="355" spans="1:2" x14ac:dyDescent="0.3">
      <c r="A355" s="2">
        <v>353</v>
      </c>
      <c r="B355" s="1" t="s">
        <v>405</v>
      </c>
    </row>
    <row r="356" spans="1:2" x14ac:dyDescent="0.3">
      <c r="A356" s="2">
        <v>354</v>
      </c>
      <c r="B356" s="1" t="s">
        <v>406</v>
      </c>
    </row>
    <row r="357" spans="1:2" x14ac:dyDescent="0.3">
      <c r="A357" s="2">
        <v>355</v>
      </c>
      <c r="B357" s="1" t="s">
        <v>407</v>
      </c>
    </row>
    <row r="358" spans="1:2" x14ac:dyDescent="0.3">
      <c r="A358" s="2">
        <v>356</v>
      </c>
      <c r="B358" s="1" t="s">
        <v>396</v>
      </c>
    </row>
    <row r="359" spans="1:2" x14ac:dyDescent="0.3">
      <c r="A359" s="2">
        <v>357</v>
      </c>
      <c r="B359" s="1" t="s">
        <v>408</v>
      </c>
    </row>
    <row r="360" spans="1:2" x14ac:dyDescent="0.3">
      <c r="A360" s="2">
        <v>358</v>
      </c>
      <c r="B360" s="1" t="s">
        <v>409</v>
      </c>
    </row>
    <row r="361" spans="1:2" x14ac:dyDescent="0.3">
      <c r="A361" s="2">
        <v>359</v>
      </c>
      <c r="B361" s="1" t="s">
        <v>410</v>
      </c>
    </row>
    <row r="362" spans="1:2" x14ac:dyDescent="0.3">
      <c r="A362" s="2">
        <v>360</v>
      </c>
      <c r="B362" s="1" t="s">
        <v>411</v>
      </c>
    </row>
    <row r="363" spans="1:2" x14ac:dyDescent="0.3">
      <c r="A363" s="2">
        <v>361</v>
      </c>
      <c r="B363" s="1" t="s">
        <v>412</v>
      </c>
    </row>
    <row r="364" spans="1:2" x14ac:dyDescent="0.3">
      <c r="A364" s="2">
        <v>362</v>
      </c>
      <c r="B364" s="1" t="s">
        <v>413</v>
      </c>
    </row>
    <row r="365" spans="1:2" x14ac:dyDescent="0.3">
      <c r="A365" s="2">
        <v>363</v>
      </c>
      <c r="B365" s="1" t="s">
        <v>414</v>
      </c>
    </row>
    <row r="366" spans="1:2" x14ac:dyDescent="0.3">
      <c r="A366" s="2">
        <v>364</v>
      </c>
      <c r="B366" s="1" t="s">
        <v>415</v>
      </c>
    </row>
    <row r="367" spans="1:2" x14ac:dyDescent="0.3">
      <c r="A367" s="2">
        <v>365</v>
      </c>
      <c r="B367" s="1" t="s">
        <v>416</v>
      </c>
    </row>
    <row r="368" spans="1:2" x14ac:dyDescent="0.3">
      <c r="A368" s="2">
        <v>366</v>
      </c>
      <c r="B368" s="1" t="s">
        <v>417</v>
      </c>
    </row>
    <row r="369" spans="1:2" x14ac:dyDescent="0.3">
      <c r="A369" s="2">
        <v>367</v>
      </c>
      <c r="B369" s="1" t="s">
        <v>418</v>
      </c>
    </row>
    <row r="370" spans="1:2" x14ac:dyDescent="0.3">
      <c r="A370" s="2">
        <v>368</v>
      </c>
      <c r="B370" s="1" t="s">
        <v>419</v>
      </c>
    </row>
    <row r="371" spans="1:2" x14ac:dyDescent="0.3">
      <c r="A371" s="2">
        <v>369</v>
      </c>
      <c r="B371" s="1" t="s">
        <v>420</v>
      </c>
    </row>
    <row r="372" spans="1:2" x14ac:dyDescent="0.3">
      <c r="A372" s="2">
        <v>370</v>
      </c>
      <c r="B372" s="1" t="s">
        <v>421</v>
      </c>
    </row>
    <row r="373" spans="1:2" x14ac:dyDescent="0.3">
      <c r="A373" s="2">
        <v>371</v>
      </c>
      <c r="B373" s="1" t="s">
        <v>422</v>
      </c>
    </row>
    <row r="374" spans="1:2" x14ac:dyDescent="0.3">
      <c r="A374" s="2">
        <v>372</v>
      </c>
      <c r="B374" s="1" t="s">
        <v>423</v>
      </c>
    </row>
    <row r="375" spans="1:2" x14ac:dyDescent="0.3">
      <c r="A375" s="2">
        <v>373</v>
      </c>
      <c r="B375" s="1" t="s">
        <v>424</v>
      </c>
    </row>
    <row r="376" spans="1:2" x14ac:dyDescent="0.3">
      <c r="A376" s="2">
        <v>374</v>
      </c>
      <c r="B376" s="1" t="s">
        <v>425</v>
      </c>
    </row>
    <row r="377" spans="1:2" x14ac:dyDescent="0.3">
      <c r="A377" s="2">
        <v>375</v>
      </c>
      <c r="B377" s="1" t="s">
        <v>426</v>
      </c>
    </row>
    <row r="378" spans="1:2" x14ac:dyDescent="0.3">
      <c r="A378" s="2">
        <v>376</v>
      </c>
      <c r="B378" s="1" t="s">
        <v>427</v>
      </c>
    </row>
    <row r="379" spans="1:2" x14ac:dyDescent="0.3">
      <c r="A379" s="2">
        <v>377</v>
      </c>
      <c r="B379" s="1" t="s">
        <v>428</v>
      </c>
    </row>
    <row r="380" spans="1:2" x14ac:dyDescent="0.3">
      <c r="A380" s="2">
        <v>378</v>
      </c>
      <c r="B380" s="1" t="s">
        <v>429</v>
      </c>
    </row>
    <row r="381" spans="1:2" x14ac:dyDescent="0.3">
      <c r="A381" s="2">
        <v>379</v>
      </c>
      <c r="B381" s="1" t="s">
        <v>430</v>
      </c>
    </row>
    <row r="382" spans="1:2" x14ac:dyDescent="0.3">
      <c r="A382" s="2">
        <v>380</v>
      </c>
      <c r="B382" s="1" t="s">
        <v>431</v>
      </c>
    </row>
    <row r="383" spans="1:2" x14ac:dyDescent="0.3">
      <c r="A383" s="2">
        <v>381</v>
      </c>
      <c r="B383" s="1" t="s">
        <v>432</v>
      </c>
    </row>
    <row r="384" spans="1:2" x14ac:dyDescent="0.3">
      <c r="A384" s="2">
        <v>382</v>
      </c>
      <c r="B384" s="1" t="s">
        <v>433</v>
      </c>
    </row>
    <row r="385" spans="1:2" x14ac:dyDescent="0.3">
      <c r="A385" s="2">
        <v>383</v>
      </c>
      <c r="B385" s="1" t="s">
        <v>434</v>
      </c>
    </row>
    <row r="386" spans="1:2" x14ac:dyDescent="0.3">
      <c r="A386" s="2">
        <v>384</v>
      </c>
      <c r="B386" s="1" t="s">
        <v>435</v>
      </c>
    </row>
    <row r="387" spans="1:2" x14ac:dyDescent="0.3">
      <c r="A387" s="2">
        <v>385</v>
      </c>
      <c r="B387" s="1" t="s">
        <v>436</v>
      </c>
    </row>
    <row r="388" spans="1:2" x14ac:dyDescent="0.3">
      <c r="A388" s="2">
        <v>386</v>
      </c>
      <c r="B388" s="1" t="s">
        <v>437</v>
      </c>
    </row>
    <row r="389" spans="1:2" x14ac:dyDescent="0.3">
      <c r="A389" s="2">
        <v>387</v>
      </c>
      <c r="B389" s="1" t="s">
        <v>438</v>
      </c>
    </row>
    <row r="390" spans="1:2" x14ac:dyDescent="0.3">
      <c r="A390" s="2">
        <v>388</v>
      </c>
      <c r="B390" s="1" t="s">
        <v>439</v>
      </c>
    </row>
    <row r="391" spans="1:2" x14ac:dyDescent="0.3">
      <c r="A391" s="2">
        <v>389</v>
      </c>
      <c r="B391" s="1" t="s">
        <v>440</v>
      </c>
    </row>
    <row r="392" spans="1:2" x14ac:dyDescent="0.3">
      <c r="A392" s="2">
        <v>390</v>
      </c>
      <c r="B392" s="1" t="s">
        <v>441</v>
      </c>
    </row>
    <row r="393" spans="1:2" x14ac:dyDescent="0.3">
      <c r="A393" s="2">
        <v>391</v>
      </c>
      <c r="B393" s="1" t="s">
        <v>442</v>
      </c>
    </row>
    <row r="394" spans="1:2" x14ac:dyDescent="0.3">
      <c r="A394" s="2">
        <v>392</v>
      </c>
      <c r="B394" s="1" t="s">
        <v>443</v>
      </c>
    </row>
    <row r="395" spans="1:2" x14ac:dyDescent="0.3">
      <c r="A395" s="2">
        <v>393</v>
      </c>
      <c r="B395" s="1" t="s">
        <v>444</v>
      </c>
    </row>
    <row r="396" spans="1:2" x14ac:dyDescent="0.3">
      <c r="A396" s="2">
        <v>394</v>
      </c>
      <c r="B396" s="1" t="s">
        <v>445</v>
      </c>
    </row>
    <row r="397" spans="1:2" x14ac:dyDescent="0.3">
      <c r="A397" s="2">
        <v>395</v>
      </c>
      <c r="B397" s="1" t="s">
        <v>446</v>
      </c>
    </row>
    <row r="398" spans="1:2" x14ac:dyDescent="0.3">
      <c r="A398" s="2">
        <v>396</v>
      </c>
      <c r="B398" s="1" t="s">
        <v>447</v>
      </c>
    </row>
    <row r="399" spans="1:2" x14ac:dyDescent="0.3">
      <c r="A399" s="2">
        <v>397</v>
      </c>
      <c r="B399" s="1" t="s">
        <v>448</v>
      </c>
    </row>
    <row r="400" spans="1:2" x14ac:dyDescent="0.3">
      <c r="A400" s="2">
        <v>398</v>
      </c>
      <c r="B400" s="1" t="s">
        <v>449</v>
      </c>
    </row>
    <row r="401" spans="1:2" x14ac:dyDescent="0.3">
      <c r="A401" s="2">
        <v>399</v>
      </c>
      <c r="B401" s="1" t="s">
        <v>450</v>
      </c>
    </row>
    <row r="402" spans="1:2" x14ac:dyDescent="0.3">
      <c r="A402" s="2">
        <v>400</v>
      </c>
      <c r="B402" s="1" t="s">
        <v>451</v>
      </c>
    </row>
    <row r="403" spans="1:2" x14ac:dyDescent="0.3">
      <c r="A403" s="2">
        <v>401</v>
      </c>
      <c r="B403" s="1" t="s">
        <v>452</v>
      </c>
    </row>
    <row r="404" spans="1:2" x14ac:dyDescent="0.3">
      <c r="A404" s="2">
        <v>402</v>
      </c>
      <c r="B404" s="1" t="s">
        <v>453</v>
      </c>
    </row>
    <row r="405" spans="1:2" x14ac:dyDescent="0.3">
      <c r="A405" s="2">
        <v>403</v>
      </c>
      <c r="B405" s="1" t="s">
        <v>454</v>
      </c>
    </row>
    <row r="406" spans="1:2" x14ac:dyDescent="0.3">
      <c r="A406" s="2">
        <v>404</v>
      </c>
      <c r="B406" s="1" t="s">
        <v>455</v>
      </c>
    </row>
    <row r="407" spans="1:2" x14ac:dyDescent="0.3">
      <c r="A407" s="2">
        <v>405</v>
      </c>
      <c r="B407" s="1" t="s">
        <v>456</v>
      </c>
    </row>
    <row r="408" spans="1:2" x14ac:dyDescent="0.3">
      <c r="A408" s="2">
        <v>406</v>
      </c>
      <c r="B408" s="10" t="s">
        <v>457</v>
      </c>
    </row>
    <row r="409" spans="1:2" x14ac:dyDescent="0.3">
      <c r="A409" s="2">
        <v>407</v>
      </c>
      <c r="B409" s="1" t="s">
        <v>458</v>
      </c>
    </row>
    <row r="410" spans="1:2" x14ac:dyDescent="0.3">
      <c r="A410" s="2">
        <v>408</v>
      </c>
      <c r="B410" s="1" t="s">
        <v>459</v>
      </c>
    </row>
    <row r="411" spans="1:2" x14ac:dyDescent="0.3">
      <c r="A411" s="2">
        <v>409</v>
      </c>
      <c r="B411" s="1" t="s">
        <v>460</v>
      </c>
    </row>
    <row r="412" spans="1:2" x14ac:dyDescent="0.3">
      <c r="A412" s="2">
        <v>410</v>
      </c>
      <c r="B412" s="1" t="s">
        <v>461</v>
      </c>
    </row>
    <row r="413" spans="1:2" x14ac:dyDescent="0.3">
      <c r="A413" s="2">
        <v>411</v>
      </c>
      <c r="B413" s="1" t="s">
        <v>462</v>
      </c>
    </row>
    <row r="414" spans="1:2" x14ac:dyDescent="0.3">
      <c r="A414" s="2">
        <v>412</v>
      </c>
      <c r="B414" s="1" t="s">
        <v>463</v>
      </c>
    </row>
    <row r="415" spans="1:2" x14ac:dyDescent="0.3">
      <c r="A415" s="2">
        <v>413</v>
      </c>
      <c r="B415" s="1" t="s">
        <v>464</v>
      </c>
    </row>
    <row r="416" spans="1:2" x14ac:dyDescent="0.3">
      <c r="A416" s="2">
        <v>414</v>
      </c>
      <c r="B416" s="1" t="s">
        <v>465</v>
      </c>
    </row>
    <row r="417" spans="1:2" x14ac:dyDescent="0.3">
      <c r="A417" s="2">
        <v>415</v>
      </c>
      <c r="B417" s="1" t="s">
        <v>466</v>
      </c>
    </row>
    <row r="418" spans="1:2" x14ac:dyDescent="0.3">
      <c r="A418" s="2">
        <v>416</v>
      </c>
      <c r="B418" s="1" t="s">
        <v>467</v>
      </c>
    </row>
    <row r="419" spans="1:2" x14ac:dyDescent="0.3">
      <c r="A419" s="2">
        <v>417</v>
      </c>
      <c r="B419" s="1" t="s">
        <v>468</v>
      </c>
    </row>
    <row r="420" spans="1:2" x14ac:dyDescent="0.3">
      <c r="A420" s="2">
        <v>418</v>
      </c>
      <c r="B420" s="1" t="s">
        <v>469</v>
      </c>
    </row>
    <row r="421" spans="1:2" x14ac:dyDescent="0.3">
      <c r="A421" s="2">
        <v>419</v>
      </c>
      <c r="B421" s="1" t="s">
        <v>470</v>
      </c>
    </row>
    <row r="422" spans="1:2" x14ac:dyDescent="0.3">
      <c r="A422" s="2">
        <v>420</v>
      </c>
      <c r="B422" s="1" t="s">
        <v>471</v>
      </c>
    </row>
    <row r="423" spans="1:2" x14ac:dyDescent="0.3">
      <c r="A423" s="2">
        <v>421</v>
      </c>
      <c r="B423" s="1" t="s">
        <v>472</v>
      </c>
    </row>
    <row r="424" spans="1:2" x14ac:dyDescent="0.3">
      <c r="A424" s="2">
        <v>422</v>
      </c>
      <c r="B424" s="1" t="s">
        <v>473</v>
      </c>
    </row>
    <row r="425" spans="1:2" x14ac:dyDescent="0.3">
      <c r="A425" s="2">
        <v>423</v>
      </c>
      <c r="B425" s="1" t="s">
        <v>474</v>
      </c>
    </row>
    <row r="426" spans="1:2" x14ac:dyDescent="0.3">
      <c r="A426" s="2">
        <v>424</v>
      </c>
      <c r="B426" s="1" t="s">
        <v>475</v>
      </c>
    </row>
    <row r="427" spans="1:2" x14ac:dyDescent="0.3">
      <c r="A427" s="2">
        <v>425</v>
      </c>
      <c r="B427" s="1" t="s">
        <v>476</v>
      </c>
    </row>
    <row r="428" spans="1:2" x14ac:dyDescent="0.3">
      <c r="A428" s="2">
        <v>426</v>
      </c>
      <c r="B428" s="1" t="s">
        <v>477</v>
      </c>
    </row>
    <row r="429" spans="1:2" x14ac:dyDescent="0.3">
      <c r="A429" s="2">
        <v>427</v>
      </c>
      <c r="B429" s="1" t="s">
        <v>478</v>
      </c>
    </row>
    <row r="430" spans="1:2" x14ac:dyDescent="0.3">
      <c r="A430" s="2">
        <v>428</v>
      </c>
      <c r="B430" s="1" t="s">
        <v>479</v>
      </c>
    </row>
    <row r="431" spans="1:2" x14ac:dyDescent="0.3">
      <c r="A431" s="2">
        <v>429</v>
      </c>
      <c r="B431" s="1" t="s">
        <v>480</v>
      </c>
    </row>
    <row r="432" spans="1:2" x14ac:dyDescent="0.3">
      <c r="A432" s="2">
        <v>430</v>
      </c>
      <c r="B432" s="1" t="s">
        <v>481</v>
      </c>
    </row>
    <row r="433" spans="1:2" x14ac:dyDescent="0.3">
      <c r="A433" s="2">
        <v>431</v>
      </c>
      <c r="B433" s="1" t="s">
        <v>482</v>
      </c>
    </row>
    <row r="434" spans="1:2" x14ac:dyDescent="0.3">
      <c r="A434" s="2">
        <v>432</v>
      </c>
      <c r="B434" s="1" t="s">
        <v>483</v>
      </c>
    </row>
    <row r="435" spans="1:2" x14ac:dyDescent="0.3">
      <c r="A435" s="2">
        <v>433</v>
      </c>
      <c r="B435" s="1" t="s">
        <v>484</v>
      </c>
    </row>
    <row r="436" spans="1:2" x14ac:dyDescent="0.3">
      <c r="A436" s="2">
        <v>434</v>
      </c>
      <c r="B436" s="1" t="s">
        <v>485</v>
      </c>
    </row>
    <row r="437" spans="1:2" x14ac:dyDescent="0.3">
      <c r="A437" s="2">
        <v>435</v>
      </c>
      <c r="B437" s="1" t="s">
        <v>486</v>
      </c>
    </row>
    <row r="438" spans="1:2" x14ac:dyDescent="0.3">
      <c r="A438" s="2">
        <v>436</v>
      </c>
      <c r="B438" s="1" t="s">
        <v>487</v>
      </c>
    </row>
    <row r="439" spans="1:2" x14ac:dyDescent="0.3">
      <c r="A439" s="2">
        <v>437</v>
      </c>
      <c r="B439" s="1" t="s">
        <v>488</v>
      </c>
    </row>
    <row r="440" spans="1:2" x14ac:dyDescent="0.3">
      <c r="A440" s="2">
        <v>438</v>
      </c>
      <c r="B440" s="1" t="s">
        <v>489</v>
      </c>
    </row>
    <row r="441" spans="1:2" x14ac:dyDescent="0.3">
      <c r="A441" s="2">
        <v>439</v>
      </c>
      <c r="B441" s="1" t="s">
        <v>490</v>
      </c>
    </row>
    <row r="442" spans="1:2" x14ac:dyDescent="0.3">
      <c r="A442" s="2">
        <v>440</v>
      </c>
      <c r="B442" s="1" t="s">
        <v>491</v>
      </c>
    </row>
    <row r="443" spans="1:2" x14ac:dyDescent="0.3">
      <c r="A443" s="2">
        <v>441</v>
      </c>
      <c r="B443" s="1" t="s">
        <v>492</v>
      </c>
    </row>
    <row r="444" spans="1:2" x14ac:dyDescent="0.3">
      <c r="A444" s="2">
        <v>442</v>
      </c>
      <c r="B444" s="1" t="s">
        <v>493</v>
      </c>
    </row>
    <row r="445" spans="1:2" x14ac:dyDescent="0.3">
      <c r="A445" s="2">
        <v>443</v>
      </c>
      <c r="B445" s="1" t="s">
        <v>494</v>
      </c>
    </row>
    <row r="446" spans="1:2" x14ac:dyDescent="0.3">
      <c r="A446" s="2">
        <v>444</v>
      </c>
      <c r="B446" s="1" t="s">
        <v>495</v>
      </c>
    </row>
    <row r="447" spans="1:2" x14ac:dyDescent="0.3">
      <c r="A447" s="2">
        <v>445</v>
      </c>
      <c r="B447" s="1" t="s">
        <v>496</v>
      </c>
    </row>
    <row r="448" spans="1:2" x14ac:dyDescent="0.3">
      <c r="A448" s="2">
        <v>446</v>
      </c>
      <c r="B448" s="1" t="s">
        <v>497</v>
      </c>
    </row>
    <row r="449" spans="1:2" x14ac:dyDescent="0.3">
      <c r="A449" s="2">
        <v>447</v>
      </c>
      <c r="B449" s="1" t="s">
        <v>498</v>
      </c>
    </row>
    <row r="450" spans="1:2" x14ac:dyDescent="0.3">
      <c r="A450" s="2">
        <v>448</v>
      </c>
      <c r="B450" s="1" t="s">
        <v>499</v>
      </c>
    </row>
    <row r="451" spans="1:2" x14ac:dyDescent="0.3">
      <c r="A451" s="2">
        <v>449</v>
      </c>
      <c r="B451" s="1" t="s">
        <v>500</v>
      </c>
    </row>
    <row r="452" spans="1:2" x14ac:dyDescent="0.3">
      <c r="A452" s="2">
        <v>450</v>
      </c>
      <c r="B452" s="1" t="s">
        <v>501</v>
      </c>
    </row>
    <row r="453" spans="1:2" x14ac:dyDescent="0.3">
      <c r="A453" s="2">
        <v>451</v>
      </c>
      <c r="B453" s="1" t="s">
        <v>502</v>
      </c>
    </row>
    <row r="454" spans="1:2" x14ac:dyDescent="0.3">
      <c r="A454" s="2">
        <v>452</v>
      </c>
      <c r="B454" s="1" t="s">
        <v>503</v>
      </c>
    </row>
    <row r="455" spans="1:2" x14ac:dyDescent="0.3">
      <c r="A455" s="2">
        <v>453</v>
      </c>
      <c r="B455" s="1" t="s">
        <v>504</v>
      </c>
    </row>
    <row r="456" spans="1:2" x14ac:dyDescent="0.3">
      <c r="A456" s="2">
        <v>454</v>
      </c>
      <c r="B456" s="1" t="s">
        <v>505</v>
      </c>
    </row>
    <row r="457" spans="1:2" x14ac:dyDescent="0.3">
      <c r="A457" s="2">
        <v>455</v>
      </c>
      <c r="B457" s="1" t="s">
        <v>25</v>
      </c>
    </row>
    <row r="458" spans="1:2" x14ac:dyDescent="0.3">
      <c r="A458" s="2">
        <v>456</v>
      </c>
      <c r="B458" s="1" t="s">
        <v>506</v>
      </c>
    </row>
    <row r="459" spans="1:2" x14ac:dyDescent="0.3">
      <c r="A459" s="2">
        <v>457</v>
      </c>
      <c r="B459" s="1" t="s">
        <v>507</v>
      </c>
    </row>
    <row r="460" spans="1:2" x14ac:dyDescent="0.3">
      <c r="A460" s="2">
        <v>458</v>
      </c>
      <c r="B460" s="1" t="s">
        <v>508</v>
      </c>
    </row>
    <row r="461" spans="1:2" x14ac:dyDescent="0.3">
      <c r="A461" s="2">
        <v>459</v>
      </c>
      <c r="B461" s="1" t="s">
        <v>509</v>
      </c>
    </row>
    <row r="462" spans="1:2" x14ac:dyDescent="0.3">
      <c r="A462" s="2">
        <v>460</v>
      </c>
      <c r="B462" s="1" t="s">
        <v>510</v>
      </c>
    </row>
    <row r="463" spans="1:2" x14ac:dyDescent="0.3">
      <c r="A463" s="2">
        <v>461</v>
      </c>
      <c r="B463" s="1" t="s">
        <v>511</v>
      </c>
    </row>
    <row r="464" spans="1:2" x14ac:dyDescent="0.3">
      <c r="A464" s="2">
        <v>462</v>
      </c>
      <c r="B464" s="1" t="s">
        <v>512</v>
      </c>
    </row>
    <row r="465" spans="1:2" x14ac:dyDescent="0.3">
      <c r="A465" s="2">
        <v>463</v>
      </c>
      <c r="B465" s="1" t="s">
        <v>513</v>
      </c>
    </row>
    <row r="466" spans="1:2" x14ac:dyDescent="0.3">
      <c r="A466" s="2">
        <v>464</v>
      </c>
      <c r="B466" s="1" t="s">
        <v>514</v>
      </c>
    </row>
    <row r="467" spans="1:2" x14ac:dyDescent="0.3">
      <c r="A467" s="2">
        <v>465</v>
      </c>
      <c r="B467" s="1" t="s">
        <v>515</v>
      </c>
    </row>
    <row r="468" spans="1:2" x14ac:dyDescent="0.3">
      <c r="A468" s="2">
        <v>466</v>
      </c>
      <c r="B468" s="1" t="s">
        <v>516</v>
      </c>
    </row>
    <row r="469" spans="1:2" x14ac:dyDescent="0.3">
      <c r="A469" s="2">
        <v>467</v>
      </c>
      <c r="B469" s="1" t="s">
        <v>517</v>
      </c>
    </row>
    <row r="470" spans="1:2" x14ac:dyDescent="0.3">
      <c r="A470" s="2">
        <v>468</v>
      </c>
      <c r="B470" s="1" t="s">
        <v>518</v>
      </c>
    </row>
    <row r="471" spans="1:2" x14ac:dyDescent="0.3">
      <c r="A471" s="2">
        <v>469</v>
      </c>
      <c r="B471" s="1" t="s">
        <v>519</v>
      </c>
    </row>
    <row r="472" spans="1:2" x14ac:dyDescent="0.3">
      <c r="A472" s="2">
        <v>470</v>
      </c>
      <c r="B472" s="1" t="s">
        <v>520</v>
      </c>
    </row>
    <row r="473" spans="1:2" x14ac:dyDescent="0.3">
      <c r="A473" s="2">
        <v>471</v>
      </c>
      <c r="B473" s="1" t="s">
        <v>521</v>
      </c>
    </row>
    <row r="474" spans="1:2" x14ac:dyDescent="0.3">
      <c r="A474" s="2">
        <v>472</v>
      </c>
      <c r="B474" s="1" t="s">
        <v>522</v>
      </c>
    </row>
    <row r="475" spans="1:2" x14ac:dyDescent="0.3">
      <c r="A475" s="2">
        <v>473</v>
      </c>
      <c r="B475" s="1" t="s">
        <v>523</v>
      </c>
    </row>
    <row r="476" spans="1:2" x14ac:dyDescent="0.3">
      <c r="A476" s="2">
        <v>474</v>
      </c>
      <c r="B476" s="1" t="s">
        <v>524</v>
      </c>
    </row>
    <row r="477" spans="1:2" x14ac:dyDescent="0.3">
      <c r="A477" s="2">
        <v>475</v>
      </c>
      <c r="B477" s="1" t="s">
        <v>525</v>
      </c>
    </row>
    <row r="478" spans="1:2" x14ac:dyDescent="0.3">
      <c r="A478" s="2">
        <v>476</v>
      </c>
      <c r="B478" s="1" t="s">
        <v>526</v>
      </c>
    </row>
    <row r="479" spans="1:2" x14ac:dyDescent="0.3">
      <c r="A479" s="2">
        <v>477</v>
      </c>
      <c r="B479" s="1" t="s">
        <v>527</v>
      </c>
    </row>
    <row r="480" spans="1:2" x14ac:dyDescent="0.3">
      <c r="A480" s="2">
        <v>478</v>
      </c>
      <c r="B480" s="1" t="s">
        <v>528</v>
      </c>
    </row>
    <row r="481" spans="1:2" x14ac:dyDescent="0.3">
      <c r="A481" s="2">
        <v>479</v>
      </c>
      <c r="B481" s="1" t="s">
        <v>529</v>
      </c>
    </row>
    <row r="482" spans="1:2" x14ac:dyDescent="0.3">
      <c r="A482" s="2">
        <v>480</v>
      </c>
      <c r="B482" s="1" t="s">
        <v>530</v>
      </c>
    </row>
    <row r="483" spans="1:2" x14ac:dyDescent="0.3">
      <c r="A483" s="2">
        <v>481</v>
      </c>
      <c r="B483" s="1" t="s">
        <v>531</v>
      </c>
    </row>
    <row r="484" spans="1:2" x14ac:dyDescent="0.3">
      <c r="A484" s="2">
        <v>482</v>
      </c>
      <c r="B484" s="1" t="s">
        <v>532</v>
      </c>
    </row>
    <row r="485" spans="1:2" x14ac:dyDescent="0.3">
      <c r="A485" s="2">
        <v>483</v>
      </c>
      <c r="B485" s="1" t="s">
        <v>533</v>
      </c>
    </row>
    <row r="486" spans="1:2" x14ac:dyDescent="0.3">
      <c r="A486" s="2">
        <v>484</v>
      </c>
      <c r="B486" s="1" t="s">
        <v>534</v>
      </c>
    </row>
    <row r="487" spans="1:2" x14ac:dyDescent="0.3">
      <c r="A487" s="2">
        <v>485</v>
      </c>
      <c r="B487" s="1" t="s">
        <v>535</v>
      </c>
    </row>
    <row r="488" spans="1:2" x14ac:dyDescent="0.3">
      <c r="A488" s="2">
        <v>486</v>
      </c>
      <c r="B488" s="1" t="s">
        <v>536</v>
      </c>
    </row>
    <row r="489" spans="1:2" x14ac:dyDescent="0.3">
      <c r="A489" s="2">
        <v>487</v>
      </c>
      <c r="B489" s="1" t="s">
        <v>537</v>
      </c>
    </row>
    <row r="490" spans="1:2" x14ac:dyDescent="0.3">
      <c r="A490" s="2">
        <v>488</v>
      </c>
      <c r="B490" s="1" t="s">
        <v>538</v>
      </c>
    </row>
    <row r="491" spans="1:2" x14ac:dyDescent="0.3">
      <c r="A491" s="2">
        <v>489</v>
      </c>
      <c r="B491" s="1" t="s">
        <v>539</v>
      </c>
    </row>
    <row r="492" spans="1:2" x14ac:dyDescent="0.3">
      <c r="A492" s="2">
        <v>490</v>
      </c>
      <c r="B492" s="1" t="s">
        <v>540</v>
      </c>
    </row>
    <row r="493" spans="1:2" x14ac:dyDescent="0.3">
      <c r="A493" s="2">
        <v>491</v>
      </c>
      <c r="B493" s="1" t="s">
        <v>541</v>
      </c>
    </row>
    <row r="494" spans="1:2" x14ac:dyDescent="0.3">
      <c r="A494" s="2">
        <v>492</v>
      </c>
      <c r="B494" s="1" t="s">
        <v>542</v>
      </c>
    </row>
    <row r="495" spans="1:2" x14ac:dyDescent="0.3">
      <c r="A495" s="2">
        <v>493</v>
      </c>
      <c r="B495" s="1" t="s">
        <v>543</v>
      </c>
    </row>
    <row r="496" spans="1:2" x14ac:dyDescent="0.3">
      <c r="A496" s="2">
        <v>494</v>
      </c>
      <c r="B496" s="1" t="s">
        <v>544</v>
      </c>
    </row>
    <row r="497" spans="1:2" x14ac:dyDescent="0.3">
      <c r="A497" s="2">
        <v>495</v>
      </c>
      <c r="B497" s="1" t="s">
        <v>545</v>
      </c>
    </row>
    <row r="498" spans="1:2" x14ac:dyDescent="0.3">
      <c r="A498" s="2">
        <v>496</v>
      </c>
      <c r="B498" s="1" t="s">
        <v>546</v>
      </c>
    </row>
    <row r="499" spans="1:2" x14ac:dyDescent="0.3">
      <c r="A499" s="2">
        <v>497</v>
      </c>
      <c r="B499" s="1" t="s">
        <v>547</v>
      </c>
    </row>
    <row r="500" spans="1:2" x14ac:dyDescent="0.3">
      <c r="A500" s="2">
        <v>498</v>
      </c>
      <c r="B500" s="1" t="s">
        <v>548</v>
      </c>
    </row>
    <row r="501" spans="1:2" x14ac:dyDescent="0.3">
      <c r="A501" s="2">
        <v>499</v>
      </c>
      <c r="B501" s="1" t="s">
        <v>549</v>
      </c>
    </row>
    <row r="502" spans="1:2" x14ac:dyDescent="0.3">
      <c r="A502" s="2">
        <v>500</v>
      </c>
      <c r="B502" s="1" t="s">
        <v>550</v>
      </c>
    </row>
    <row r="503" spans="1:2" x14ac:dyDescent="0.3">
      <c r="A503" s="2">
        <v>501</v>
      </c>
      <c r="B503" s="1" t="s">
        <v>551</v>
      </c>
    </row>
    <row r="504" spans="1:2" x14ac:dyDescent="0.3">
      <c r="A504" s="2">
        <v>502</v>
      </c>
      <c r="B504" s="1" t="s">
        <v>552</v>
      </c>
    </row>
    <row r="505" spans="1:2" x14ac:dyDescent="0.3">
      <c r="A505" s="2">
        <v>503</v>
      </c>
      <c r="B505" s="1" t="s">
        <v>33</v>
      </c>
    </row>
    <row r="506" spans="1:2" x14ac:dyDescent="0.3">
      <c r="A506" s="2">
        <v>504</v>
      </c>
      <c r="B506" s="1" t="s">
        <v>553</v>
      </c>
    </row>
    <row r="507" spans="1:2" x14ac:dyDescent="0.3">
      <c r="A507" s="2">
        <v>505</v>
      </c>
      <c r="B507" s="1" t="s">
        <v>3956</v>
      </c>
    </row>
    <row r="508" spans="1:2" x14ac:dyDescent="0.3">
      <c r="A508" s="2">
        <v>506</v>
      </c>
      <c r="B508" s="1" t="s">
        <v>554</v>
      </c>
    </row>
    <row r="509" spans="1:2" x14ac:dyDescent="0.3">
      <c r="A509" s="2">
        <v>507</v>
      </c>
      <c r="B509" s="1" t="s">
        <v>555</v>
      </c>
    </row>
    <row r="510" spans="1:2" x14ac:dyDescent="0.3">
      <c r="A510" s="2">
        <v>508</v>
      </c>
      <c r="B510" s="1" t="s">
        <v>556</v>
      </c>
    </row>
    <row r="511" spans="1:2" x14ac:dyDescent="0.3">
      <c r="A511" s="2">
        <v>509</v>
      </c>
      <c r="B511" s="1" t="s">
        <v>557</v>
      </c>
    </row>
    <row r="512" spans="1:2" x14ac:dyDescent="0.3">
      <c r="A512" s="2">
        <v>510</v>
      </c>
      <c r="B512" s="1" t="s">
        <v>558</v>
      </c>
    </row>
    <row r="513" spans="1:2" x14ac:dyDescent="0.3">
      <c r="A513" s="2">
        <v>511</v>
      </c>
      <c r="B513" s="1" t="s">
        <v>559</v>
      </c>
    </row>
    <row r="514" spans="1:2" x14ac:dyDescent="0.3">
      <c r="A514" s="2">
        <v>512</v>
      </c>
      <c r="B514" s="1" t="s">
        <v>560</v>
      </c>
    </row>
    <row r="515" spans="1:2" x14ac:dyDescent="0.3">
      <c r="A515" s="2">
        <v>513</v>
      </c>
      <c r="B515" s="1" t="s">
        <v>561</v>
      </c>
    </row>
    <row r="516" spans="1:2" x14ac:dyDescent="0.3">
      <c r="A516" s="2">
        <v>514</v>
      </c>
      <c r="B516" s="1" t="s">
        <v>562</v>
      </c>
    </row>
    <row r="517" spans="1:2" x14ac:dyDescent="0.3">
      <c r="A517" s="2">
        <v>515</v>
      </c>
      <c r="B517" s="1" t="s">
        <v>563</v>
      </c>
    </row>
    <row r="518" spans="1:2" x14ac:dyDescent="0.3">
      <c r="A518" s="2">
        <v>516</v>
      </c>
      <c r="B518" s="1" t="s">
        <v>564</v>
      </c>
    </row>
    <row r="519" spans="1:2" x14ac:dyDescent="0.3">
      <c r="A519" s="2">
        <v>517</v>
      </c>
      <c r="B519" s="1" t="s">
        <v>565</v>
      </c>
    </row>
    <row r="520" spans="1:2" x14ac:dyDescent="0.3">
      <c r="A520" s="2">
        <v>518</v>
      </c>
      <c r="B520" s="1" t="s">
        <v>566</v>
      </c>
    </row>
    <row r="521" spans="1:2" x14ac:dyDescent="0.3">
      <c r="A521" s="2">
        <v>519</v>
      </c>
      <c r="B521" s="1" t="s">
        <v>567</v>
      </c>
    </row>
    <row r="522" spans="1:2" x14ac:dyDescent="0.3">
      <c r="A522" s="2">
        <v>520</v>
      </c>
      <c r="B522" s="1" t="s">
        <v>568</v>
      </c>
    </row>
    <row r="523" spans="1:2" x14ac:dyDescent="0.3">
      <c r="A523" s="2">
        <v>521</v>
      </c>
      <c r="B523" s="1" t="s">
        <v>569</v>
      </c>
    </row>
    <row r="524" spans="1:2" x14ac:dyDescent="0.3">
      <c r="A524" s="2">
        <v>522</v>
      </c>
      <c r="B524" s="1" t="s">
        <v>570</v>
      </c>
    </row>
    <row r="525" spans="1:2" x14ac:dyDescent="0.3">
      <c r="A525" s="2">
        <v>523</v>
      </c>
      <c r="B525" s="1" t="s">
        <v>571</v>
      </c>
    </row>
    <row r="526" spans="1:2" x14ac:dyDescent="0.3">
      <c r="A526" s="2">
        <v>524</v>
      </c>
      <c r="B526" s="1" t="s">
        <v>572</v>
      </c>
    </row>
    <row r="527" spans="1:2" x14ac:dyDescent="0.3">
      <c r="A527" s="2">
        <v>525</v>
      </c>
      <c r="B527" s="1" t="s">
        <v>573</v>
      </c>
    </row>
    <row r="528" spans="1:2" x14ac:dyDescent="0.3">
      <c r="A528" s="2">
        <v>526</v>
      </c>
      <c r="B528" s="1" t="s">
        <v>574</v>
      </c>
    </row>
    <row r="529" spans="1:2" x14ac:dyDescent="0.3">
      <c r="A529" s="2">
        <v>527</v>
      </c>
      <c r="B529" s="1" t="s">
        <v>575</v>
      </c>
    </row>
    <row r="530" spans="1:2" x14ac:dyDescent="0.3">
      <c r="A530" s="2">
        <v>528</v>
      </c>
      <c r="B530" s="1" t="s">
        <v>576</v>
      </c>
    </row>
    <row r="531" spans="1:2" x14ac:dyDescent="0.3">
      <c r="A531" s="2">
        <v>529</v>
      </c>
      <c r="B531" s="1" t="s">
        <v>577</v>
      </c>
    </row>
    <row r="532" spans="1:2" x14ac:dyDescent="0.3">
      <c r="A532" s="2">
        <v>530</v>
      </c>
      <c r="B532" s="1" t="s">
        <v>578</v>
      </c>
    </row>
    <row r="533" spans="1:2" x14ac:dyDescent="0.3">
      <c r="A533" s="2">
        <v>531</v>
      </c>
      <c r="B533" s="1" t="s">
        <v>579</v>
      </c>
    </row>
    <row r="534" spans="1:2" x14ac:dyDescent="0.3">
      <c r="A534" s="2">
        <v>532</v>
      </c>
      <c r="B534" s="1" t="s">
        <v>580</v>
      </c>
    </row>
    <row r="535" spans="1:2" x14ac:dyDescent="0.3">
      <c r="A535" s="2">
        <v>533</v>
      </c>
      <c r="B535" s="1" t="s">
        <v>581</v>
      </c>
    </row>
    <row r="536" spans="1:2" x14ac:dyDescent="0.3">
      <c r="A536" s="2">
        <v>534</v>
      </c>
      <c r="B536" s="1" t="s">
        <v>582</v>
      </c>
    </row>
    <row r="537" spans="1:2" x14ac:dyDescent="0.3">
      <c r="A537" s="2">
        <v>535</v>
      </c>
      <c r="B537" s="1" t="s">
        <v>583</v>
      </c>
    </row>
    <row r="538" spans="1:2" x14ac:dyDescent="0.3">
      <c r="A538" s="2">
        <v>536</v>
      </c>
      <c r="B538" s="1" t="s">
        <v>584</v>
      </c>
    </row>
    <row r="539" spans="1:2" x14ac:dyDescent="0.3">
      <c r="A539" s="2">
        <v>537</v>
      </c>
      <c r="B539" s="1" t="s">
        <v>585</v>
      </c>
    </row>
    <row r="540" spans="1:2" x14ac:dyDescent="0.3">
      <c r="A540" s="2">
        <v>538</v>
      </c>
      <c r="B540" s="1" t="s">
        <v>586</v>
      </c>
    </row>
    <row r="541" spans="1:2" x14ac:dyDescent="0.3">
      <c r="A541" s="2">
        <v>539</v>
      </c>
      <c r="B541" s="1" t="s">
        <v>587</v>
      </c>
    </row>
    <row r="542" spans="1:2" x14ac:dyDescent="0.3">
      <c r="A542" s="2">
        <v>540</v>
      </c>
      <c r="B542" s="1" t="s">
        <v>588</v>
      </c>
    </row>
    <row r="543" spans="1:2" x14ac:dyDescent="0.3">
      <c r="A543" s="2">
        <v>541</v>
      </c>
      <c r="B543" s="1" t="s">
        <v>589</v>
      </c>
    </row>
    <row r="544" spans="1:2" x14ac:dyDescent="0.3">
      <c r="A544" s="2">
        <v>542</v>
      </c>
      <c r="B544" s="1" t="s">
        <v>590</v>
      </c>
    </row>
    <row r="545" spans="1:2" x14ac:dyDescent="0.3">
      <c r="A545" s="2">
        <v>543</v>
      </c>
      <c r="B545" s="1" t="s">
        <v>591</v>
      </c>
    </row>
    <row r="546" spans="1:2" x14ac:dyDescent="0.3">
      <c r="A546" s="2">
        <v>544</v>
      </c>
      <c r="B546" s="1" t="s">
        <v>592</v>
      </c>
    </row>
    <row r="547" spans="1:2" x14ac:dyDescent="0.3">
      <c r="A547" s="2">
        <v>545</v>
      </c>
      <c r="B547" s="1" t="s">
        <v>41</v>
      </c>
    </row>
    <row r="548" spans="1:2" x14ac:dyDescent="0.3">
      <c r="A548" s="2">
        <v>546</v>
      </c>
      <c r="B548" s="1" t="s">
        <v>593</v>
      </c>
    </row>
    <row r="549" spans="1:2" x14ac:dyDescent="0.3">
      <c r="A549" s="2">
        <v>547</v>
      </c>
      <c r="B549" s="1" t="s">
        <v>594</v>
      </c>
    </row>
    <row r="550" spans="1:2" x14ac:dyDescent="0.3">
      <c r="A550" s="2">
        <v>548</v>
      </c>
      <c r="B550" s="1" t="s">
        <v>595</v>
      </c>
    </row>
    <row r="551" spans="1:2" x14ac:dyDescent="0.3">
      <c r="A551" s="2">
        <v>549</v>
      </c>
      <c r="B551" s="1" t="s">
        <v>596</v>
      </c>
    </row>
    <row r="552" spans="1:2" x14ac:dyDescent="0.3">
      <c r="A552" s="2">
        <v>550</v>
      </c>
      <c r="B552" s="1" t="s">
        <v>597</v>
      </c>
    </row>
    <row r="553" spans="1:2" x14ac:dyDescent="0.3">
      <c r="A553" s="2">
        <v>551</v>
      </c>
      <c r="B553" s="1" t="s">
        <v>598</v>
      </c>
    </row>
    <row r="554" spans="1:2" x14ac:dyDescent="0.3">
      <c r="A554" s="2">
        <v>552</v>
      </c>
      <c r="B554" s="1" t="s">
        <v>599</v>
      </c>
    </row>
    <row r="555" spans="1:2" x14ac:dyDescent="0.3">
      <c r="A555" s="2">
        <v>553</v>
      </c>
      <c r="B555" s="1" t="s">
        <v>600</v>
      </c>
    </row>
    <row r="556" spans="1:2" x14ac:dyDescent="0.3">
      <c r="A556" s="2">
        <v>554</v>
      </c>
      <c r="B556" s="1" t="s">
        <v>601</v>
      </c>
    </row>
    <row r="557" spans="1:2" x14ac:dyDescent="0.3">
      <c r="A557" s="2">
        <v>555</v>
      </c>
      <c r="B557" s="1" t="s">
        <v>602</v>
      </c>
    </row>
    <row r="558" spans="1:2" x14ac:dyDescent="0.3">
      <c r="A558" s="2">
        <v>556</v>
      </c>
      <c r="B558" s="1" t="s">
        <v>603</v>
      </c>
    </row>
    <row r="559" spans="1:2" x14ac:dyDescent="0.3">
      <c r="A559" s="2">
        <v>557</v>
      </c>
      <c r="B559" s="1" t="s">
        <v>604</v>
      </c>
    </row>
    <row r="560" spans="1:2" x14ac:dyDescent="0.3">
      <c r="A560" s="2">
        <v>558</v>
      </c>
      <c r="B560" s="1" t="s">
        <v>605</v>
      </c>
    </row>
    <row r="561" spans="1:2" x14ac:dyDescent="0.3">
      <c r="A561" s="2">
        <v>559</v>
      </c>
      <c r="B561" s="1" t="s">
        <v>606</v>
      </c>
    </row>
    <row r="562" spans="1:2" x14ac:dyDescent="0.3">
      <c r="A562" s="2">
        <v>560</v>
      </c>
      <c r="B562" s="1" t="s">
        <v>607</v>
      </c>
    </row>
    <row r="563" spans="1:2" x14ac:dyDescent="0.3">
      <c r="A563" s="2">
        <v>561</v>
      </c>
      <c r="B563" s="1" t="s">
        <v>608</v>
      </c>
    </row>
    <row r="564" spans="1:2" x14ac:dyDescent="0.3">
      <c r="A564" s="2">
        <v>562</v>
      </c>
      <c r="B564" s="1" t="s">
        <v>609</v>
      </c>
    </row>
    <row r="565" spans="1:2" x14ac:dyDescent="0.3">
      <c r="A565" s="2">
        <v>563</v>
      </c>
      <c r="B565" s="1" t="s">
        <v>610</v>
      </c>
    </row>
    <row r="566" spans="1:2" x14ac:dyDescent="0.3">
      <c r="A566" s="2">
        <v>564</v>
      </c>
      <c r="B566" s="1" t="s">
        <v>611</v>
      </c>
    </row>
    <row r="567" spans="1:2" x14ac:dyDescent="0.3">
      <c r="A567" s="2">
        <v>565</v>
      </c>
      <c r="B567" s="1" t="s">
        <v>612</v>
      </c>
    </row>
    <row r="568" spans="1:2" x14ac:dyDescent="0.3">
      <c r="A568" s="2">
        <v>566</v>
      </c>
      <c r="B568" s="1" t="s">
        <v>613</v>
      </c>
    </row>
    <row r="569" spans="1:2" x14ac:dyDescent="0.3">
      <c r="A569" s="2">
        <v>567</v>
      </c>
      <c r="B569" s="1" t="s">
        <v>614</v>
      </c>
    </row>
    <row r="570" spans="1:2" x14ac:dyDescent="0.3">
      <c r="A570" s="2">
        <v>568</v>
      </c>
      <c r="B570" s="1" t="s">
        <v>615</v>
      </c>
    </row>
    <row r="571" spans="1:2" x14ac:dyDescent="0.3">
      <c r="A571" s="2">
        <v>569</v>
      </c>
      <c r="B571" s="1" t="s">
        <v>616</v>
      </c>
    </row>
    <row r="572" spans="1:2" x14ac:dyDescent="0.3">
      <c r="A572" s="2">
        <v>570</v>
      </c>
      <c r="B572" s="1" t="s">
        <v>617</v>
      </c>
    </row>
    <row r="573" spans="1:2" x14ac:dyDescent="0.3">
      <c r="A573" s="2">
        <v>571</v>
      </c>
      <c r="B573" s="1" t="s">
        <v>618</v>
      </c>
    </row>
    <row r="574" spans="1:2" x14ac:dyDescent="0.3">
      <c r="A574" s="2">
        <v>572</v>
      </c>
      <c r="B574" s="1" t="s">
        <v>619</v>
      </c>
    </row>
    <row r="575" spans="1:2" x14ac:dyDescent="0.3">
      <c r="A575" s="2">
        <v>573</v>
      </c>
      <c r="B575" s="1" t="s">
        <v>620</v>
      </c>
    </row>
    <row r="576" spans="1:2" x14ac:dyDescent="0.3">
      <c r="A576" s="2">
        <v>574</v>
      </c>
      <c r="B576" s="1" t="s">
        <v>621</v>
      </c>
    </row>
    <row r="577" spans="1:2" x14ac:dyDescent="0.3">
      <c r="A577" s="2">
        <v>575</v>
      </c>
      <c r="B577" s="1" t="s">
        <v>622</v>
      </c>
    </row>
    <row r="578" spans="1:2" x14ac:dyDescent="0.3">
      <c r="A578" s="2">
        <v>576</v>
      </c>
      <c r="B578" s="1" t="s">
        <v>623</v>
      </c>
    </row>
    <row r="579" spans="1:2" x14ac:dyDescent="0.3">
      <c r="A579" s="2">
        <v>577</v>
      </c>
      <c r="B579" s="1" t="s">
        <v>624</v>
      </c>
    </row>
    <row r="580" spans="1:2" x14ac:dyDescent="0.3">
      <c r="A580" s="2">
        <v>578</v>
      </c>
      <c r="B580" s="1" t="s">
        <v>625</v>
      </c>
    </row>
    <row r="581" spans="1:2" x14ac:dyDescent="0.3">
      <c r="A581" s="2">
        <v>579</v>
      </c>
      <c r="B581" s="1" t="s">
        <v>626</v>
      </c>
    </row>
    <row r="582" spans="1:2" x14ac:dyDescent="0.3">
      <c r="A582" s="2">
        <v>580</v>
      </c>
      <c r="B582" s="1" t="s">
        <v>627</v>
      </c>
    </row>
    <row r="583" spans="1:2" x14ac:dyDescent="0.3">
      <c r="A583" s="2">
        <v>581</v>
      </c>
      <c r="B583" s="1" t="s">
        <v>628</v>
      </c>
    </row>
    <row r="584" spans="1:2" x14ac:dyDescent="0.3">
      <c r="A584" s="2">
        <v>582</v>
      </c>
      <c r="B584" s="1" t="s">
        <v>629</v>
      </c>
    </row>
    <row r="585" spans="1:2" x14ac:dyDescent="0.3">
      <c r="A585" s="2">
        <v>583</v>
      </c>
      <c r="B585" s="1" t="s">
        <v>630</v>
      </c>
    </row>
    <row r="586" spans="1:2" x14ac:dyDescent="0.3">
      <c r="A586" s="2">
        <v>584</v>
      </c>
      <c r="B586" s="1" t="s">
        <v>631</v>
      </c>
    </row>
    <row r="587" spans="1:2" x14ac:dyDescent="0.3">
      <c r="A587" s="2">
        <v>585</v>
      </c>
      <c r="B587" s="1" t="s">
        <v>632</v>
      </c>
    </row>
    <row r="588" spans="1:2" x14ac:dyDescent="0.3">
      <c r="A588" s="2">
        <v>586</v>
      </c>
      <c r="B588" s="1" t="s">
        <v>633</v>
      </c>
    </row>
    <row r="589" spans="1:2" x14ac:dyDescent="0.3">
      <c r="A589" s="2">
        <v>587</v>
      </c>
      <c r="B589" s="1" t="s">
        <v>634</v>
      </c>
    </row>
    <row r="590" spans="1:2" x14ac:dyDescent="0.3">
      <c r="A590" s="2">
        <v>588</v>
      </c>
      <c r="B590" s="1" t="s">
        <v>635</v>
      </c>
    </row>
    <row r="591" spans="1:2" x14ac:dyDescent="0.3">
      <c r="A591" s="2">
        <v>589</v>
      </c>
      <c r="B591" s="1" t="s">
        <v>636</v>
      </c>
    </row>
    <row r="592" spans="1:2" x14ac:dyDescent="0.3">
      <c r="A592" s="2">
        <v>590</v>
      </c>
      <c r="B592" s="1" t="s">
        <v>637</v>
      </c>
    </row>
    <row r="593" spans="1:2" x14ac:dyDescent="0.3">
      <c r="A593" s="2">
        <v>591</v>
      </c>
      <c r="B593" s="1" t="s">
        <v>638</v>
      </c>
    </row>
    <row r="594" spans="1:2" x14ac:dyDescent="0.3">
      <c r="A594" s="2">
        <v>592</v>
      </c>
      <c r="B594" s="1" t="s">
        <v>639</v>
      </c>
    </row>
    <row r="595" spans="1:2" x14ac:dyDescent="0.3">
      <c r="A595" s="2">
        <v>593</v>
      </c>
      <c r="B595" s="1" t="s">
        <v>640</v>
      </c>
    </row>
    <row r="596" spans="1:2" x14ac:dyDescent="0.3">
      <c r="A596" s="2">
        <v>594</v>
      </c>
      <c r="B596" s="1" t="s">
        <v>641</v>
      </c>
    </row>
    <row r="597" spans="1:2" x14ac:dyDescent="0.3">
      <c r="A597" s="2">
        <v>595</v>
      </c>
      <c r="B597" s="1" t="s">
        <v>642</v>
      </c>
    </row>
    <row r="598" spans="1:2" x14ac:dyDescent="0.3">
      <c r="A598" s="2">
        <v>596</v>
      </c>
      <c r="B598" s="1" t="s">
        <v>643</v>
      </c>
    </row>
    <row r="599" spans="1:2" x14ac:dyDescent="0.3">
      <c r="A599" s="2">
        <v>597</v>
      </c>
      <c r="B599" s="1" t="s">
        <v>644</v>
      </c>
    </row>
    <row r="600" spans="1:2" x14ac:dyDescent="0.3">
      <c r="A600" s="2">
        <v>598</v>
      </c>
      <c r="B600" s="1" t="s">
        <v>645</v>
      </c>
    </row>
    <row r="601" spans="1:2" x14ac:dyDescent="0.3">
      <c r="A601" s="2">
        <v>599</v>
      </c>
      <c r="B601" s="1" t="s">
        <v>646</v>
      </c>
    </row>
    <row r="602" spans="1:2" x14ac:dyDescent="0.3">
      <c r="A602" s="2">
        <v>600</v>
      </c>
      <c r="B602" s="1" t="s">
        <v>647</v>
      </c>
    </row>
    <row r="603" spans="1:2" x14ac:dyDescent="0.3">
      <c r="A603" s="2">
        <v>601</v>
      </c>
      <c r="B603" s="1" t="s">
        <v>648</v>
      </c>
    </row>
    <row r="604" spans="1:2" x14ac:dyDescent="0.3">
      <c r="A604" s="2">
        <v>602</v>
      </c>
      <c r="B604" s="1" t="s">
        <v>649</v>
      </c>
    </row>
    <row r="605" spans="1:2" x14ac:dyDescent="0.3">
      <c r="A605" s="2">
        <v>603</v>
      </c>
      <c r="B605" s="1" t="s">
        <v>650</v>
      </c>
    </row>
    <row r="606" spans="1:2" x14ac:dyDescent="0.3">
      <c r="A606" s="2">
        <v>604</v>
      </c>
      <c r="B606" s="1" t="s">
        <v>651</v>
      </c>
    </row>
    <row r="607" spans="1:2" x14ac:dyDescent="0.3">
      <c r="A607" s="2">
        <v>605</v>
      </c>
      <c r="B607" s="1" t="s">
        <v>652</v>
      </c>
    </row>
    <row r="608" spans="1:2" x14ac:dyDescent="0.3">
      <c r="A608" s="2">
        <v>606</v>
      </c>
      <c r="B608" s="1" t="s">
        <v>653</v>
      </c>
    </row>
    <row r="609" spans="1:2" x14ac:dyDescent="0.3">
      <c r="A609" s="2">
        <v>607</v>
      </c>
      <c r="B609" s="1" t="s">
        <v>654</v>
      </c>
    </row>
    <row r="610" spans="1:2" x14ac:dyDescent="0.3">
      <c r="A610" s="2">
        <v>608</v>
      </c>
      <c r="B610" s="1" t="s">
        <v>655</v>
      </c>
    </row>
    <row r="611" spans="1:2" x14ac:dyDescent="0.3">
      <c r="A611" s="2">
        <v>609</v>
      </c>
      <c r="B611" s="1" t="s">
        <v>656</v>
      </c>
    </row>
    <row r="612" spans="1:2" x14ac:dyDescent="0.3">
      <c r="A612" s="2">
        <v>610</v>
      </c>
      <c r="B612" s="1" t="s">
        <v>657</v>
      </c>
    </row>
    <row r="613" spans="1:2" x14ac:dyDescent="0.3">
      <c r="A613" s="2">
        <v>611</v>
      </c>
      <c r="B613" s="1" t="s">
        <v>658</v>
      </c>
    </row>
    <row r="614" spans="1:2" x14ac:dyDescent="0.3">
      <c r="A614" s="2">
        <v>612</v>
      </c>
      <c r="B614" s="1" t="s">
        <v>659</v>
      </c>
    </row>
    <row r="615" spans="1:2" x14ac:dyDescent="0.3">
      <c r="A615" s="2">
        <v>613</v>
      </c>
      <c r="B615" s="1" t="s">
        <v>660</v>
      </c>
    </row>
    <row r="616" spans="1:2" x14ac:dyDescent="0.3">
      <c r="A616" s="2">
        <v>614</v>
      </c>
      <c r="B616" s="1" t="s">
        <v>661</v>
      </c>
    </row>
    <row r="617" spans="1:2" x14ac:dyDescent="0.3">
      <c r="A617" s="2">
        <v>615</v>
      </c>
      <c r="B617" s="1" t="s">
        <v>662</v>
      </c>
    </row>
    <row r="618" spans="1:2" x14ac:dyDescent="0.3">
      <c r="A618" s="2">
        <v>616</v>
      </c>
      <c r="B618" s="1" t="s">
        <v>663</v>
      </c>
    </row>
    <row r="619" spans="1:2" x14ac:dyDescent="0.3">
      <c r="A619" s="2">
        <v>617</v>
      </c>
      <c r="B619" s="1" t="s">
        <v>664</v>
      </c>
    </row>
    <row r="620" spans="1:2" x14ac:dyDescent="0.3">
      <c r="A620" s="2">
        <v>618</v>
      </c>
      <c r="B620" s="1" t="s">
        <v>665</v>
      </c>
    </row>
    <row r="621" spans="1:2" x14ac:dyDescent="0.3">
      <c r="A621" s="2">
        <v>619</v>
      </c>
      <c r="B621" s="1" t="s">
        <v>666</v>
      </c>
    </row>
    <row r="622" spans="1:2" x14ac:dyDescent="0.3">
      <c r="A622" s="2">
        <v>620</v>
      </c>
      <c r="B622" s="1" t="s">
        <v>667</v>
      </c>
    </row>
    <row r="623" spans="1:2" x14ac:dyDescent="0.3">
      <c r="A623" s="2">
        <v>621</v>
      </c>
      <c r="B623" s="1" t="s">
        <v>668</v>
      </c>
    </row>
    <row r="624" spans="1:2" x14ac:dyDescent="0.3">
      <c r="A624" s="2">
        <v>622</v>
      </c>
      <c r="B624" s="1" t="s">
        <v>669</v>
      </c>
    </row>
    <row r="625" spans="1:2" x14ac:dyDescent="0.3">
      <c r="A625" s="2">
        <v>623</v>
      </c>
      <c r="B625" s="1" t="s">
        <v>670</v>
      </c>
    </row>
    <row r="626" spans="1:2" x14ac:dyDescent="0.3">
      <c r="A626" s="2">
        <v>624</v>
      </c>
      <c r="B626" s="1" t="s">
        <v>671</v>
      </c>
    </row>
    <row r="627" spans="1:2" x14ac:dyDescent="0.3">
      <c r="A627" s="2">
        <v>625</v>
      </c>
      <c r="B627" s="1" t="s">
        <v>672</v>
      </c>
    </row>
    <row r="628" spans="1:2" x14ac:dyDescent="0.3">
      <c r="A628" s="2">
        <v>626</v>
      </c>
      <c r="B628" s="1" t="s">
        <v>673</v>
      </c>
    </row>
    <row r="629" spans="1:2" x14ac:dyDescent="0.3">
      <c r="A629" s="2">
        <v>627</v>
      </c>
      <c r="B629" s="1" t="s">
        <v>674</v>
      </c>
    </row>
    <row r="630" spans="1:2" x14ac:dyDescent="0.3">
      <c r="A630" s="2">
        <v>628</v>
      </c>
      <c r="B630" s="1" t="s">
        <v>675</v>
      </c>
    </row>
    <row r="631" spans="1:2" x14ac:dyDescent="0.3">
      <c r="A631" s="2">
        <v>629</v>
      </c>
      <c r="B631" s="1" t="s">
        <v>676</v>
      </c>
    </row>
    <row r="632" spans="1:2" x14ac:dyDescent="0.3">
      <c r="A632" s="2">
        <v>630</v>
      </c>
      <c r="B632" s="1" t="s">
        <v>677</v>
      </c>
    </row>
    <row r="633" spans="1:2" x14ac:dyDescent="0.3">
      <c r="A633" s="2">
        <v>631</v>
      </c>
      <c r="B633" s="1" t="s">
        <v>678</v>
      </c>
    </row>
    <row r="634" spans="1:2" x14ac:dyDescent="0.3">
      <c r="A634" s="2">
        <v>632</v>
      </c>
      <c r="B634" s="1" t="s">
        <v>679</v>
      </c>
    </row>
    <row r="635" spans="1:2" x14ac:dyDescent="0.3">
      <c r="A635" s="2">
        <v>633</v>
      </c>
      <c r="B635" s="1" t="s">
        <v>680</v>
      </c>
    </row>
    <row r="636" spans="1:2" x14ac:dyDescent="0.3">
      <c r="A636" s="2">
        <v>634</v>
      </c>
      <c r="B636" s="1" t="s">
        <v>681</v>
      </c>
    </row>
    <row r="637" spans="1:2" x14ac:dyDescent="0.3">
      <c r="A637" s="2">
        <v>635</v>
      </c>
      <c r="B637" s="1" t="s">
        <v>682</v>
      </c>
    </row>
    <row r="638" spans="1:2" x14ac:dyDescent="0.3">
      <c r="A638" s="2">
        <v>636</v>
      </c>
      <c r="B638" s="1" t="s">
        <v>683</v>
      </c>
    </row>
    <row r="639" spans="1:2" x14ac:dyDescent="0.3">
      <c r="A639" s="2">
        <v>637</v>
      </c>
      <c r="B639" s="1" t="s">
        <v>684</v>
      </c>
    </row>
    <row r="640" spans="1:2" x14ac:dyDescent="0.3">
      <c r="A640" s="2">
        <v>638</v>
      </c>
      <c r="B640" s="1" t="s">
        <v>685</v>
      </c>
    </row>
    <row r="641" spans="1:2" x14ac:dyDescent="0.3">
      <c r="A641" s="2">
        <v>639</v>
      </c>
      <c r="B641" s="1" t="s">
        <v>686</v>
      </c>
    </row>
    <row r="642" spans="1:2" x14ac:dyDescent="0.3">
      <c r="A642" s="2">
        <v>640</v>
      </c>
      <c r="B642" s="1" t="s">
        <v>687</v>
      </c>
    </row>
    <row r="643" spans="1:2" x14ac:dyDescent="0.3">
      <c r="A643" s="2">
        <v>641</v>
      </c>
      <c r="B643" s="1" t="s">
        <v>688</v>
      </c>
    </row>
    <row r="644" spans="1:2" x14ac:dyDescent="0.3">
      <c r="A644" s="2">
        <v>642</v>
      </c>
      <c r="B644" s="1" t="s">
        <v>689</v>
      </c>
    </row>
    <row r="645" spans="1:2" x14ac:dyDescent="0.3">
      <c r="A645" s="2">
        <v>643</v>
      </c>
      <c r="B645" s="1" t="s">
        <v>690</v>
      </c>
    </row>
    <row r="646" spans="1:2" x14ac:dyDescent="0.3">
      <c r="A646" s="2">
        <v>644</v>
      </c>
      <c r="B646" s="1" t="s">
        <v>691</v>
      </c>
    </row>
    <row r="647" spans="1:2" x14ac:dyDescent="0.3">
      <c r="A647" s="2">
        <v>645</v>
      </c>
      <c r="B647" s="1" t="s">
        <v>692</v>
      </c>
    </row>
    <row r="648" spans="1:2" x14ac:dyDescent="0.3">
      <c r="A648" s="2">
        <v>646</v>
      </c>
      <c r="B648" s="1" t="s">
        <v>693</v>
      </c>
    </row>
    <row r="649" spans="1:2" x14ac:dyDescent="0.3">
      <c r="A649" s="2">
        <v>647</v>
      </c>
      <c r="B649" s="1" t="s">
        <v>694</v>
      </c>
    </row>
    <row r="650" spans="1:2" x14ac:dyDescent="0.3">
      <c r="A650" s="2">
        <v>648</v>
      </c>
      <c r="B650" s="1" t="s">
        <v>695</v>
      </c>
    </row>
    <row r="651" spans="1:2" x14ac:dyDescent="0.3">
      <c r="A651" s="2">
        <v>649</v>
      </c>
      <c r="B651" s="1" t="s">
        <v>696</v>
      </c>
    </row>
    <row r="652" spans="1:2" x14ac:dyDescent="0.3">
      <c r="A652" s="2">
        <v>650</v>
      </c>
      <c r="B652" s="1" t="s">
        <v>697</v>
      </c>
    </row>
    <row r="653" spans="1:2" x14ac:dyDescent="0.3">
      <c r="A653" s="2">
        <v>651</v>
      </c>
      <c r="B653" s="1" t="s">
        <v>698</v>
      </c>
    </row>
    <row r="654" spans="1:2" x14ac:dyDescent="0.3">
      <c r="A654" s="2">
        <v>652</v>
      </c>
      <c r="B654" s="1" t="s">
        <v>699</v>
      </c>
    </row>
    <row r="655" spans="1:2" x14ac:dyDescent="0.3">
      <c r="A655" s="2">
        <v>653</v>
      </c>
      <c r="B655" s="1" t="s">
        <v>700</v>
      </c>
    </row>
    <row r="656" spans="1:2" x14ac:dyDescent="0.3">
      <c r="A656" s="2">
        <v>654</v>
      </c>
      <c r="B656" s="1" t="s">
        <v>701</v>
      </c>
    </row>
    <row r="657" spans="1:2" x14ac:dyDescent="0.3">
      <c r="A657" s="2">
        <v>655</v>
      </c>
      <c r="B657" s="1" t="s">
        <v>702</v>
      </c>
    </row>
    <row r="658" spans="1:2" x14ac:dyDescent="0.3">
      <c r="A658" s="2">
        <v>656</v>
      </c>
      <c r="B658" s="1" t="s">
        <v>703</v>
      </c>
    </row>
    <row r="659" spans="1:2" x14ac:dyDescent="0.3">
      <c r="A659" s="2">
        <v>657</v>
      </c>
      <c r="B659" s="1" t="s">
        <v>704</v>
      </c>
    </row>
    <row r="660" spans="1:2" x14ac:dyDescent="0.3">
      <c r="A660" s="2">
        <v>658</v>
      </c>
      <c r="B660" s="1" t="s">
        <v>705</v>
      </c>
    </row>
    <row r="661" spans="1:2" x14ac:dyDescent="0.3">
      <c r="A661" s="2">
        <v>659</v>
      </c>
      <c r="B661" s="1" t="s">
        <v>706</v>
      </c>
    </row>
    <row r="662" spans="1:2" x14ac:dyDescent="0.3">
      <c r="A662" s="2">
        <v>660</v>
      </c>
      <c r="B662" s="1" t="s">
        <v>707</v>
      </c>
    </row>
    <row r="663" spans="1:2" x14ac:dyDescent="0.3">
      <c r="A663" s="2">
        <v>661</v>
      </c>
      <c r="B663" s="1" t="s">
        <v>708</v>
      </c>
    </row>
    <row r="664" spans="1:2" x14ac:dyDescent="0.3">
      <c r="A664" s="2">
        <v>662</v>
      </c>
      <c r="B664" s="1" t="s">
        <v>709</v>
      </c>
    </row>
    <row r="665" spans="1:2" x14ac:dyDescent="0.3">
      <c r="A665" s="2">
        <v>663</v>
      </c>
      <c r="B665" s="1" t="s">
        <v>710</v>
      </c>
    </row>
    <row r="666" spans="1:2" x14ac:dyDescent="0.3">
      <c r="A666" s="2">
        <v>664</v>
      </c>
      <c r="B666" s="1" t="s">
        <v>711</v>
      </c>
    </row>
    <row r="667" spans="1:2" x14ac:dyDescent="0.3">
      <c r="A667" s="2">
        <v>665</v>
      </c>
      <c r="B667" s="1" t="s">
        <v>56</v>
      </c>
    </row>
    <row r="668" spans="1:2" x14ac:dyDescent="0.3">
      <c r="A668" s="2">
        <v>666</v>
      </c>
      <c r="B668" s="1" t="s">
        <v>712</v>
      </c>
    </row>
    <row r="669" spans="1:2" x14ac:dyDescent="0.3">
      <c r="A669" s="2">
        <v>667</v>
      </c>
      <c r="B669" s="1" t="s">
        <v>713</v>
      </c>
    </row>
    <row r="670" spans="1:2" x14ac:dyDescent="0.3">
      <c r="A670" s="2">
        <v>668</v>
      </c>
      <c r="B670" s="1" t="s">
        <v>714</v>
      </c>
    </row>
    <row r="671" spans="1:2" x14ac:dyDescent="0.3">
      <c r="A671" s="2">
        <v>669</v>
      </c>
      <c r="B671" s="1" t="s">
        <v>715</v>
      </c>
    </row>
    <row r="672" spans="1:2" x14ac:dyDescent="0.3">
      <c r="A672" s="2">
        <v>670</v>
      </c>
      <c r="B672" s="1" t="s">
        <v>716</v>
      </c>
    </row>
    <row r="673" spans="1:2" x14ac:dyDescent="0.3">
      <c r="A673" s="2">
        <v>671</v>
      </c>
      <c r="B673" s="1" t="s">
        <v>717</v>
      </c>
    </row>
    <row r="674" spans="1:2" x14ac:dyDescent="0.3">
      <c r="A674" s="2">
        <v>672</v>
      </c>
      <c r="B674" s="1" t="s">
        <v>718</v>
      </c>
    </row>
    <row r="675" spans="1:2" x14ac:dyDescent="0.3">
      <c r="A675" s="2">
        <v>673</v>
      </c>
      <c r="B675" s="1" t="s">
        <v>719</v>
      </c>
    </row>
    <row r="676" spans="1:2" x14ac:dyDescent="0.3">
      <c r="A676" s="2">
        <v>674</v>
      </c>
      <c r="B676" s="1" t="s">
        <v>720</v>
      </c>
    </row>
    <row r="677" spans="1:2" x14ac:dyDescent="0.3">
      <c r="A677" s="2">
        <v>675</v>
      </c>
      <c r="B677" s="1" t="s">
        <v>721</v>
      </c>
    </row>
    <row r="678" spans="1:2" x14ac:dyDescent="0.3">
      <c r="A678" s="2">
        <v>676</v>
      </c>
      <c r="B678" s="1" t="s">
        <v>722</v>
      </c>
    </row>
    <row r="679" spans="1:2" x14ac:dyDescent="0.3">
      <c r="A679" s="2">
        <v>677</v>
      </c>
      <c r="B679" s="1" t="s">
        <v>723</v>
      </c>
    </row>
    <row r="680" spans="1:2" x14ac:dyDescent="0.3">
      <c r="A680" s="2">
        <v>678</v>
      </c>
      <c r="B680" s="1" t="s">
        <v>724</v>
      </c>
    </row>
    <row r="681" spans="1:2" x14ac:dyDescent="0.3">
      <c r="A681" s="2">
        <v>679</v>
      </c>
      <c r="B681" s="1" t="s">
        <v>725</v>
      </c>
    </row>
    <row r="682" spans="1:2" x14ac:dyDescent="0.3">
      <c r="A682" s="2">
        <v>680</v>
      </c>
      <c r="B682" s="1" t="s">
        <v>726</v>
      </c>
    </row>
    <row r="683" spans="1:2" x14ac:dyDescent="0.3">
      <c r="A683" s="2">
        <v>681</v>
      </c>
      <c r="B683" s="1" t="s">
        <v>727</v>
      </c>
    </row>
    <row r="684" spans="1:2" x14ac:dyDescent="0.3">
      <c r="A684" s="2">
        <v>682</v>
      </c>
      <c r="B684" s="1" t="s">
        <v>728</v>
      </c>
    </row>
    <row r="685" spans="1:2" x14ac:dyDescent="0.3">
      <c r="A685" s="2">
        <v>683</v>
      </c>
      <c r="B685" s="1" t="s">
        <v>729</v>
      </c>
    </row>
    <row r="686" spans="1:2" x14ac:dyDescent="0.3">
      <c r="A686" s="2">
        <v>684</v>
      </c>
      <c r="B686" s="1" t="s">
        <v>730</v>
      </c>
    </row>
    <row r="687" spans="1:2" x14ac:dyDescent="0.3">
      <c r="A687" s="2">
        <v>685</v>
      </c>
      <c r="B687" s="1" t="s">
        <v>731</v>
      </c>
    </row>
    <row r="688" spans="1:2" x14ac:dyDescent="0.3">
      <c r="A688" s="2">
        <v>686</v>
      </c>
      <c r="B688" s="1" t="s">
        <v>732</v>
      </c>
    </row>
    <row r="689" spans="1:2" x14ac:dyDescent="0.3">
      <c r="A689" s="2">
        <v>687</v>
      </c>
      <c r="B689" s="1" t="s">
        <v>733</v>
      </c>
    </row>
    <row r="690" spans="1:2" x14ac:dyDescent="0.3">
      <c r="A690" s="2">
        <v>688</v>
      </c>
      <c r="B690" s="1" t="s">
        <v>734</v>
      </c>
    </row>
    <row r="691" spans="1:2" x14ac:dyDescent="0.3">
      <c r="A691" s="2">
        <v>689</v>
      </c>
      <c r="B691" s="1" t="s">
        <v>735</v>
      </c>
    </row>
    <row r="692" spans="1:2" x14ac:dyDescent="0.3">
      <c r="A692" s="2">
        <v>690</v>
      </c>
      <c r="B692" s="1" t="s">
        <v>736</v>
      </c>
    </row>
    <row r="693" spans="1:2" x14ac:dyDescent="0.3">
      <c r="A693" s="2">
        <v>691</v>
      </c>
      <c r="B693" s="1" t="s">
        <v>737</v>
      </c>
    </row>
    <row r="694" spans="1:2" x14ac:dyDescent="0.3">
      <c r="A694" s="2">
        <v>692</v>
      </c>
      <c r="B694" s="1" t="s">
        <v>738</v>
      </c>
    </row>
    <row r="695" spans="1:2" x14ac:dyDescent="0.3">
      <c r="A695" s="2">
        <v>693</v>
      </c>
      <c r="B695" s="1" t="s">
        <v>739</v>
      </c>
    </row>
    <row r="696" spans="1:2" x14ac:dyDescent="0.3">
      <c r="A696" s="2">
        <v>694</v>
      </c>
      <c r="B696" s="1" t="s">
        <v>740</v>
      </c>
    </row>
    <row r="697" spans="1:2" x14ac:dyDescent="0.3">
      <c r="A697" s="2">
        <v>695</v>
      </c>
      <c r="B697" s="1" t="s">
        <v>741</v>
      </c>
    </row>
    <row r="698" spans="1:2" x14ac:dyDescent="0.3">
      <c r="A698" s="2">
        <v>696</v>
      </c>
      <c r="B698" s="1" t="s">
        <v>742</v>
      </c>
    </row>
    <row r="699" spans="1:2" x14ac:dyDescent="0.3">
      <c r="A699" s="2">
        <v>697</v>
      </c>
      <c r="B699" s="1" t="s">
        <v>743</v>
      </c>
    </row>
    <row r="700" spans="1:2" x14ac:dyDescent="0.3">
      <c r="A700" s="2">
        <v>698</v>
      </c>
      <c r="B700" s="1" t="s">
        <v>744</v>
      </c>
    </row>
    <row r="701" spans="1:2" x14ac:dyDescent="0.3">
      <c r="A701" s="2">
        <v>699</v>
      </c>
      <c r="B701" s="1" t="s">
        <v>745</v>
      </c>
    </row>
    <row r="702" spans="1:2" x14ac:dyDescent="0.3">
      <c r="A702" s="2">
        <v>700</v>
      </c>
      <c r="B702" s="1" t="s">
        <v>746</v>
      </c>
    </row>
    <row r="703" spans="1:2" x14ac:dyDescent="0.3">
      <c r="A703" s="2">
        <v>701</v>
      </c>
      <c r="B703" s="1" t="s">
        <v>747</v>
      </c>
    </row>
    <row r="704" spans="1:2" x14ac:dyDescent="0.3">
      <c r="A704" s="2">
        <v>702</v>
      </c>
      <c r="B704" s="1" t="s">
        <v>748</v>
      </c>
    </row>
    <row r="705" spans="1:2" x14ac:dyDescent="0.3">
      <c r="A705" s="2">
        <v>703</v>
      </c>
      <c r="B705" s="1" t="s">
        <v>749</v>
      </c>
    </row>
    <row r="706" spans="1:2" x14ac:dyDescent="0.3">
      <c r="A706" s="2">
        <v>704</v>
      </c>
      <c r="B706" s="1" t="s">
        <v>750</v>
      </c>
    </row>
    <row r="707" spans="1:2" x14ac:dyDescent="0.3">
      <c r="A707" s="2">
        <v>705</v>
      </c>
      <c r="B707" s="1" t="s">
        <v>751</v>
      </c>
    </row>
    <row r="708" spans="1:2" x14ac:dyDescent="0.3">
      <c r="A708" s="2">
        <v>706</v>
      </c>
      <c r="B708" s="1" t="s">
        <v>752</v>
      </c>
    </row>
    <row r="709" spans="1:2" x14ac:dyDescent="0.3">
      <c r="A709" s="2">
        <v>707</v>
      </c>
      <c r="B709" s="1" t="s">
        <v>753</v>
      </c>
    </row>
    <row r="710" spans="1:2" x14ac:dyDescent="0.3">
      <c r="A710" s="2">
        <v>708</v>
      </c>
      <c r="B710" s="1" t="s">
        <v>754</v>
      </c>
    </row>
    <row r="711" spans="1:2" x14ac:dyDescent="0.3">
      <c r="A711" s="2">
        <v>709</v>
      </c>
      <c r="B711" s="1" t="s">
        <v>755</v>
      </c>
    </row>
    <row r="712" spans="1:2" x14ac:dyDescent="0.3">
      <c r="A712" s="2">
        <v>710</v>
      </c>
      <c r="B712" s="1" t="s">
        <v>756</v>
      </c>
    </row>
    <row r="713" spans="1:2" x14ac:dyDescent="0.3">
      <c r="A713" s="2">
        <v>711</v>
      </c>
      <c r="B713" s="1" t="s">
        <v>757</v>
      </c>
    </row>
    <row r="714" spans="1:2" x14ac:dyDescent="0.3">
      <c r="A714" s="2">
        <v>712</v>
      </c>
      <c r="B714" s="1" t="s">
        <v>758</v>
      </c>
    </row>
    <row r="715" spans="1:2" x14ac:dyDescent="0.3">
      <c r="A715" s="2">
        <v>713</v>
      </c>
      <c r="B715" s="1" t="s">
        <v>759</v>
      </c>
    </row>
    <row r="716" spans="1:2" x14ac:dyDescent="0.3">
      <c r="A716" s="2">
        <v>714</v>
      </c>
      <c r="B716" s="1" t="s">
        <v>760</v>
      </c>
    </row>
    <row r="717" spans="1:2" x14ac:dyDescent="0.3">
      <c r="A717" s="2">
        <v>715</v>
      </c>
      <c r="B717" s="1" t="s">
        <v>761</v>
      </c>
    </row>
    <row r="718" spans="1:2" x14ac:dyDescent="0.3">
      <c r="A718" s="2">
        <v>716</v>
      </c>
      <c r="B718" s="1" t="s">
        <v>762</v>
      </c>
    </row>
    <row r="719" spans="1:2" x14ac:dyDescent="0.3">
      <c r="A719" s="2">
        <v>717</v>
      </c>
      <c r="B719" s="1" t="s">
        <v>763</v>
      </c>
    </row>
    <row r="720" spans="1:2" x14ac:dyDescent="0.3">
      <c r="A720" s="2">
        <v>718</v>
      </c>
      <c r="B720" s="1" t="s">
        <v>764</v>
      </c>
    </row>
    <row r="721" spans="1:2" x14ac:dyDescent="0.3">
      <c r="A721" s="2">
        <v>719</v>
      </c>
      <c r="B721" s="1" t="s">
        <v>765</v>
      </c>
    </row>
    <row r="722" spans="1:2" x14ac:dyDescent="0.3">
      <c r="A722" s="2">
        <v>720</v>
      </c>
      <c r="B722" s="1" t="s">
        <v>766</v>
      </c>
    </row>
    <row r="723" spans="1:2" x14ac:dyDescent="0.3">
      <c r="A723" s="2">
        <v>721</v>
      </c>
      <c r="B723" s="1" t="s">
        <v>767</v>
      </c>
    </row>
    <row r="724" spans="1:2" x14ac:dyDescent="0.3">
      <c r="A724" s="2">
        <v>722</v>
      </c>
      <c r="B724" s="1" t="s">
        <v>768</v>
      </c>
    </row>
    <row r="725" spans="1:2" x14ac:dyDescent="0.3">
      <c r="A725" s="2">
        <v>723</v>
      </c>
      <c r="B725" s="1" t="s">
        <v>769</v>
      </c>
    </row>
    <row r="726" spans="1:2" x14ac:dyDescent="0.3">
      <c r="A726" s="2">
        <v>724</v>
      </c>
      <c r="B726" s="1" t="s">
        <v>48</v>
      </c>
    </row>
    <row r="727" spans="1:2" x14ac:dyDescent="0.3">
      <c r="A727" s="2">
        <v>725</v>
      </c>
      <c r="B727" s="1" t="s">
        <v>770</v>
      </c>
    </row>
    <row r="728" spans="1:2" x14ac:dyDescent="0.3">
      <c r="A728" s="2">
        <v>726</v>
      </c>
      <c r="B728" s="1" t="s">
        <v>771</v>
      </c>
    </row>
    <row r="729" spans="1:2" x14ac:dyDescent="0.3">
      <c r="A729" s="2">
        <v>727</v>
      </c>
      <c r="B729" s="1" t="s">
        <v>772</v>
      </c>
    </row>
    <row r="730" spans="1:2" x14ac:dyDescent="0.3">
      <c r="A730" s="2">
        <v>728</v>
      </c>
      <c r="B730" s="1" t="s">
        <v>773</v>
      </c>
    </row>
    <row r="731" spans="1:2" x14ac:dyDescent="0.3">
      <c r="A731" s="2">
        <v>729</v>
      </c>
      <c r="B731" s="1" t="s">
        <v>774</v>
      </c>
    </row>
    <row r="732" spans="1:2" x14ac:dyDescent="0.3">
      <c r="A732" s="2">
        <v>730</v>
      </c>
      <c r="B732" s="1" t="s">
        <v>775</v>
      </c>
    </row>
    <row r="733" spans="1:2" x14ac:dyDescent="0.3">
      <c r="A733" s="2">
        <v>731</v>
      </c>
      <c r="B733" s="1" t="s">
        <v>776</v>
      </c>
    </row>
    <row r="734" spans="1:2" x14ac:dyDescent="0.3">
      <c r="A734" s="2">
        <v>732</v>
      </c>
      <c r="B734" s="1" t="s">
        <v>777</v>
      </c>
    </row>
    <row r="735" spans="1:2" x14ac:dyDescent="0.3">
      <c r="A735" s="2">
        <v>733</v>
      </c>
      <c r="B735" s="1" t="s">
        <v>778</v>
      </c>
    </row>
    <row r="736" spans="1:2" x14ac:dyDescent="0.3">
      <c r="A736" s="2">
        <v>734</v>
      </c>
      <c r="B736" s="1" t="s">
        <v>779</v>
      </c>
    </row>
    <row r="737" spans="1:2" x14ac:dyDescent="0.3">
      <c r="A737" s="2">
        <v>735</v>
      </c>
      <c r="B737" s="1" t="s">
        <v>780</v>
      </c>
    </row>
    <row r="738" spans="1:2" x14ac:dyDescent="0.3">
      <c r="A738" s="2">
        <v>736</v>
      </c>
      <c r="B738" s="1" t="s">
        <v>781</v>
      </c>
    </row>
    <row r="739" spans="1:2" x14ac:dyDescent="0.3">
      <c r="A739" s="2">
        <v>737</v>
      </c>
      <c r="B739" s="1" t="s">
        <v>782</v>
      </c>
    </row>
    <row r="740" spans="1:2" x14ac:dyDescent="0.3">
      <c r="A740" s="2">
        <v>738</v>
      </c>
      <c r="B740" s="1" t="s">
        <v>783</v>
      </c>
    </row>
    <row r="741" spans="1:2" x14ac:dyDescent="0.3">
      <c r="A741" s="2">
        <v>739</v>
      </c>
      <c r="B741" s="1" t="s">
        <v>784</v>
      </c>
    </row>
    <row r="742" spans="1:2" x14ac:dyDescent="0.3">
      <c r="A742" s="2">
        <v>740</v>
      </c>
      <c r="B742" s="1" t="s">
        <v>785</v>
      </c>
    </row>
    <row r="743" spans="1:2" x14ac:dyDescent="0.3">
      <c r="A743" s="2">
        <v>741</v>
      </c>
      <c r="B743" s="1" t="s">
        <v>786</v>
      </c>
    </row>
    <row r="744" spans="1:2" x14ac:dyDescent="0.3">
      <c r="A744" s="2">
        <v>742</v>
      </c>
      <c r="B744" s="1" t="s">
        <v>787</v>
      </c>
    </row>
    <row r="745" spans="1:2" x14ac:dyDescent="0.3">
      <c r="A745" s="2">
        <v>743</v>
      </c>
      <c r="B745" s="1" t="s">
        <v>788</v>
      </c>
    </row>
    <row r="746" spans="1:2" x14ac:dyDescent="0.3">
      <c r="A746" s="2">
        <v>744</v>
      </c>
      <c r="B746" s="1" t="s">
        <v>789</v>
      </c>
    </row>
    <row r="747" spans="1:2" x14ac:dyDescent="0.3">
      <c r="A747" s="2">
        <v>745</v>
      </c>
      <c r="B747" s="1" t="s">
        <v>790</v>
      </c>
    </row>
    <row r="748" spans="1:2" x14ac:dyDescent="0.3">
      <c r="A748" s="2">
        <v>746</v>
      </c>
      <c r="B748" s="1" t="s">
        <v>791</v>
      </c>
    </row>
    <row r="749" spans="1:2" x14ac:dyDescent="0.3">
      <c r="A749" s="2">
        <v>747</v>
      </c>
      <c r="B749" s="1" t="s">
        <v>792</v>
      </c>
    </row>
    <row r="750" spans="1:2" x14ac:dyDescent="0.3">
      <c r="A750" s="2">
        <v>748</v>
      </c>
      <c r="B750" s="1" t="s">
        <v>793</v>
      </c>
    </row>
    <row r="751" spans="1:2" x14ac:dyDescent="0.3">
      <c r="A751" s="2">
        <v>749</v>
      </c>
      <c r="B751" s="1" t="s">
        <v>794</v>
      </c>
    </row>
    <row r="752" spans="1:2" x14ac:dyDescent="0.3">
      <c r="A752" s="2">
        <v>750</v>
      </c>
      <c r="B752" s="1" t="s">
        <v>795</v>
      </c>
    </row>
    <row r="753" spans="1:2" x14ac:dyDescent="0.3">
      <c r="A753" s="2">
        <v>751</v>
      </c>
      <c r="B753" s="1" t="s">
        <v>796</v>
      </c>
    </row>
    <row r="754" spans="1:2" x14ac:dyDescent="0.3">
      <c r="A754" s="2">
        <v>752</v>
      </c>
      <c r="B754" s="1" t="s">
        <v>797</v>
      </c>
    </row>
    <row r="755" spans="1:2" x14ac:dyDescent="0.3">
      <c r="A755" s="2">
        <v>753</v>
      </c>
      <c r="B755" s="1" t="s">
        <v>798</v>
      </c>
    </row>
    <row r="756" spans="1:2" x14ac:dyDescent="0.3">
      <c r="A756" s="2">
        <v>754</v>
      </c>
      <c r="B756" s="1" t="s">
        <v>799</v>
      </c>
    </row>
    <row r="757" spans="1:2" x14ac:dyDescent="0.3">
      <c r="A757" s="2">
        <v>755</v>
      </c>
      <c r="B757" s="1" t="s">
        <v>800</v>
      </c>
    </row>
    <row r="758" spans="1:2" x14ac:dyDescent="0.3">
      <c r="A758" s="2">
        <v>756</v>
      </c>
      <c r="B758" s="1" t="s">
        <v>801</v>
      </c>
    </row>
    <row r="759" spans="1:2" x14ac:dyDescent="0.3">
      <c r="A759" s="2">
        <v>757</v>
      </c>
      <c r="B759" s="1" t="s">
        <v>802</v>
      </c>
    </row>
    <row r="760" spans="1:2" x14ac:dyDescent="0.3">
      <c r="A760" s="2">
        <v>758</v>
      </c>
      <c r="B760" s="1" t="s">
        <v>803</v>
      </c>
    </row>
    <row r="761" spans="1:2" x14ac:dyDescent="0.3">
      <c r="A761" s="2">
        <v>759</v>
      </c>
      <c r="B761" s="1" t="s">
        <v>804</v>
      </c>
    </row>
    <row r="762" spans="1:2" x14ac:dyDescent="0.3">
      <c r="A762" s="2">
        <v>760</v>
      </c>
      <c r="B762" s="1" t="s">
        <v>805</v>
      </c>
    </row>
    <row r="763" spans="1:2" x14ac:dyDescent="0.3">
      <c r="A763" s="2">
        <v>761</v>
      </c>
      <c r="B763" s="1" t="s">
        <v>806</v>
      </c>
    </row>
    <row r="764" spans="1:2" x14ac:dyDescent="0.3">
      <c r="A764" s="2">
        <v>762</v>
      </c>
      <c r="B764" s="1" t="s">
        <v>807</v>
      </c>
    </row>
    <row r="765" spans="1:2" x14ac:dyDescent="0.3">
      <c r="A765" s="2">
        <v>763</v>
      </c>
      <c r="B765" s="1" t="s">
        <v>808</v>
      </c>
    </row>
    <row r="766" spans="1:2" x14ac:dyDescent="0.3">
      <c r="A766" s="2">
        <v>764</v>
      </c>
      <c r="B766" s="1" t="s">
        <v>809</v>
      </c>
    </row>
    <row r="767" spans="1:2" x14ac:dyDescent="0.3">
      <c r="A767" s="2">
        <v>765</v>
      </c>
      <c r="B767" s="1" t="s">
        <v>810</v>
      </c>
    </row>
    <row r="768" spans="1:2" x14ac:dyDescent="0.3">
      <c r="A768" s="2">
        <v>766</v>
      </c>
      <c r="B768" s="1" t="s">
        <v>811</v>
      </c>
    </row>
    <row r="769" spans="1:2" x14ac:dyDescent="0.3">
      <c r="A769" s="2">
        <v>767</v>
      </c>
      <c r="B769" s="1" t="s">
        <v>812</v>
      </c>
    </row>
    <row r="770" spans="1:2" x14ac:dyDescent="0.3">
      <c r="A770" s="2">
        <v>768</v>
      </c>
      <c r="B770" s="1" t="s">
        <v>813</v>
      </c>
    </row>
    <row r="771" spans="1:2" x14ac:dyDescent="0.3">
      <c r="A771" s="2">
        <v>769</v>
      </c>
      <c r="B771" s="1" t="s">
        <v>814</v>
      </c>
    </row>
    <row r="772" spans="1:2" x14ac:dyDescent="0.3">
      <c r="A772" s="2">
        <v>770</v>
      </c>
      <c r="B772" s="1" t="s">
        <v>815</v>
      </c>
    </row>
    <row r="773" spans="1:2" x14ac:dyDescent="0.3">
      <c r="A773" s="2">
        <v>771</v>
      </c>
      <c r="B773" s="1" t="s">
        <v>816</v>
      </c>
    </row>
    <row r="774" spans="1:2" x14ac:dyDescent="0.3">
      <c r="A774" s="2">
        <v>772</v>
      </c>
      <c r="B774" s="1" t="s">
        <v>817</v>
      </c>
    </row>
    <row r="775" spans="1:2" x14ac:dyDescent="0.3">
      <c r="A775" s="2">
        <v>773</v>
      </c>
      <c r="B775" s="1" t="s">
        <v>818</v>
      </c>
    </row>
    <row r="776" spans="1:2" x14ac:dyDescent="0.3">
      <c r="A776" s="2">
        <v>774</v>
      </c>
      <c r="B776" s="1" t="s">
        <v>819</v>
      </c>
    </row>
    <row r="777" spans="1:2" x14ac:dyDescent="0.3">
      <c r="A777" s="2">
        <v>775</v>
      </c>
      <c r="B777" s="1" t="s">
        <v>820</v>
      </c>
    </row>
    <row r="778" spans="1:2" x14ac:dyDescent="0.3">
      <c r="A778" s="2">
        <v>776</v>
      </c>
      <c r="B778" s="1" t="s">
        <v>821</v>
      </c>
    </row>
    <row r="779" spans="1:2" x14ac:dyDescent="0.3">
      <c r="A779" s="2">
        <v>777</v>
      </c>
      <c r="B779" s="1" t="s">
        <v>822</v>
      </c>
    </row>
    <row r="780" spans="1:2" x14ac:dyDescent="0.3">
      <c r="A780" s="2">
        <v>778</v>
      </c>
      <c r="B780" s="1" t="s">
        <v>823</v>
      </c>
    </row>
    <row r="781" spans="1:2" x14ac:dyDescent="0.3">
      <c r="A781" s="2">
        <v>779</v>
      </c>
      <c r="B781" s="1" t="s">
        <v>824</v>
      </c>
    </row>
    <row r="782" spans="1:2" x14ac:dyDescent="0.3">
      <c r="A782" s="2">
        <v>780</v>
      </c>
      <c r="B782" s="1" t="s">
        <v>825</v>
      </c>
    </row>
    <row r="783" spans="1:2" x14ac:dyDescent="0.3">
      <c r="A783" s="2">
        <v>781</v>
      </c>
      <c r="B783" s="1" t="s">
        <v>826</v>
      </c>
    </row>
    <row r="784" spans="1:2" x14ac:dyDescent="0.3">
      <c r="A784" s="2">
        <v>782</v>
      </c>
      <c r="B784" s="1" t="s">
        <v>827</v>
      </c>
    </row>
    <row r="785" spans="1:2" x14ac:dyDescent="0.3">
      <c r="A785" s="2">
        <v>783</v>
      </c>
      <c r="B785" s="1" t="s">
        <v>828</v>
      </c>
    </row>
    <row r="786" spans="1:2" x14ac:dyDescent="0.3">
      <c r="A786" s="2">
        <v>784</v>
      </c>
      <c r="B786" s="1" t="s">
        <v>829</v>
      </c>
    </row>
    <row r="787" spans="1:2" x14ac:dyDescent="0.3">
      <c r="A787" s="2">
        <v>785</v>
      </c>
      <c r="B787" s="1" t="s">
        <v>830</v>
      </c>
    </row>
    <row r="788" spans="1:2" x14ac:dyDescent="0.3">
      <c r="A788" s="2">
        <v>786</v>
      </c>
      <c r="B788" s="1" t="s">
        <v>831</v>
      </c>
    </row>
    <row r="789" spans="1:2" x14ac:dyDescent="0.3">
      <c r="A789" s="2">
        <v>787</v>
      </c>
      <c r="B789" s="1" t="s">
        <v>37</v>
      </c>
    </row>
    <row r="790" spans="1:2" x14ac:dyDescent="0.3">
      <c r="A790" s="2">
        <v>788</v>
      </c>
      <c r="B790" s="1" t="s">
        <v>832</v>
      </c>
    </row>
    <row r="791" spans="1:2" x14ac:dyDescent="0.3">
      <c r="A791" s="2">
        <v>789</v>
      </c>
      <c r="B791" s="1" t="s">
        <v>833</v>
      </c>
    </row>
    <row r="792" spans="1:2" x14ac:dyDescent="0.3">
      <c r="A792" s="2">
        <v>790</v>
      </c>
      <c r="B792" s="1" t="s">
        <v>834</v>
      </c>
    </row>
    <row r="793" spans="1:2" x14ac:dyDescent="0.3">
      <c r="A793" s="2">
        <v>791</v>
      </c>
      <c r="B793" s="1" t="s">
        <v>835</v>
      </c>
    </row>
    <row r="794" spans="1:2" x14ac:dyDescent="0.3">
      <c r="A794" s="2">
        <v>792</v>
      </c>
      <c r="B794" s="1" t="s">
        <v>836</v>
      </c>
    </row>
    <row r="795" spans="1:2" x14ac:dyDescent="0.3">
      <c r="A795" s="2">
        <v>793</v>
      </c>
      <c r="B795" s="1" t="s">
        <v>837</v>
      </c>
    </row>
    <row r="796" spans="1:2" x14ac:dyDescent="0.3">
      <c r="A796" s="2">
        <v>794</v>
      </c>
      <c r="B796" s="1" t="s">
        <v>838</v>
      </c>
    </row>
    <row r="797" spans="1:2" x14ac:dyDescent="0.3">
      <c r="A797" s="2">
        <v>795</v>
      </c>
      <c r="B797" s="1" t="s">
        <v>839</v>
      </c>
    </row>
    <row r="798" spans="1:2" x14ac:dyDescent="0.3">
      <c r="A798" s="2">
        <v>796</v>
      </c>
      <c r="B798" s="1" t="s">
        <v>840</v>
      </c>
    </row>
    <row r="799" spans="1:2" x14ac:dyDescent="0.3">
      <c r="A799" s="2">
        <v>797</v>
      </c>
      <c r="B799" s="1" t="s">
        <v>841</v>
      </c>
    </row>
    <row r="800" spans="1:2" x14ac:dyDescent="0.3">
      <c r="A800" s="2">
        <v>798</v>
      </c>
      <c r="B800" s="1" t="s">
        <v>842</v>
      </c>
    </row>
    <row r="801" spans="1:2" x14ac:dyDescent="0.3">
      <c r="A801" s="2">
        <v>799</v>
      </c>
      <c r="B801" s="1" t="s">
        <v>843</v>
      </c>
    </row>
    <row r="802" spans="1:2" x14ac:dyDescent="0.3">
      <c r="A802" s="2">
        <v>800</v>
      </c>
      <c r="B802" s="1" t="s">
        <v>844</v>
      </c>
    </row>
    <row r="803" spans="1:2" x14ac:dyDescent="0.3">
      <c r="A803" s="2">
        <v>801</v>
      </c>
      <c r="B803" s="1" t="s">
        <v>845</v>
      </c>
    </row>
    <row r="804" spans="1:2" x14ac:dyDescent="0.3">
      <c r="A804" s="2">
        <v>802</v>
      </c>
      <c r="B804" s="1" t="s">
        <v>846</v>
      </c>
    </row>
    <row r="805" spans="1:2" x14ac:dyDescent="0.3">
      <c r="A805" s="2">
        <v>803</v>
      </c>
      <c r="B805" s="1" t="s">
        <v>847</v>
      </c>
    </row>
    <row r="806" spans="1:2" x14ac:dyDescent="0.3">
      <c r="A806" s="2">
        <v>804</v>
      </c>
      <c r="B806" s="1" t="s">
        <v>848</v>
      </c>
    </row>
    <row r="807" spans="1:2" x14ac:dyDescent="0.3">
      <c r="A807" s="2">
        <v>805</v>
      </c>
      <c r="B807" s="1" t="s">
        <v>849</v>
      </c>
    </row>
    <row r="808" spans="1:2" x14ac:dyDescent="0.3">
      <c r="A808" s="2">
        <v>806</v>
      </c>
      <c r="B808" s="1" t="s">
        <v>850</v>
      </c>
    </row>
    <row r="809" spans="1:2" x14ac:dyDescent="0.3">
      <c r="A809" s="2">
        <v>807</v>
      </c>
      <c r="B809" s="1" t="s">
        <v>851</v>
      </c>
    </row>
    <row r="810" spans="1:2" x14ac:dyDescent="0.3">
      <c r="A810" s="2">
        <v>808</v>
      </c>
      <c r="B810" s="1" t="s">
        <v>852</v>
      </c>
    </row>
    <row r="811" spans="1:2" x14ac:dyDescent="0.3">
      <c r="A811" s="2">
        <v>809</v>
      </c>
      <c r="B811" s="1" t="s">
        <v>853</v>
      </c>
    </row>
    <row r="812" spans="1:2" x14ac:dyDescent="0.3">
      <c r="A812" s="2">
        <v>810</v>
      </c>
      <c r="B812" s="1" t="s">
        <v>854</v>
      </c>
    </row>
    <row r="813" spans="1:2" x14ac:dyDescent="0.3">
      <c r="A813" s="2">
        <v>811</v>
      </c>
      <c r="B813" s="1" t="s">
        <v>855</v>
      </c>
    </row>
    <row r="814" spans="1:2" x14ac:dyDescent="0.3">
      <c r="A814" s="2">
        <v>812</v>
      </c>
      <c r="B814" s="1" t="s">
        <v>856</v>
      </c>
    </row>
    <row r="815" spans="1:2" x14ac:dyDescent="0.3">
      <c r="A815" s="2">
        <v>813</v>
      </c>
      <c r="B815" s="1" t="s">
        <v>857</v>
      </c>
    </row>
    <row r="816" spans="1:2" x14ac:dyDescent="0.3">
      <c r="A816" s="2">
        <v>814</v>
      </c>
      <c r="B816" s="1" t="s">
        <v>858</v>
      </c>
    </row>
    <row r="817" spans="1:2" x14ac:dyDescent="0.3">
      <c r="A817" s="2">
        <v>815</v>
      </c>
      <c r="B817" s="1" t="s">
        <v>859</v>
      </c>
    </row>
    <row r="818" spans="1:2" x14ac:dyDescent="0.3">
      <c r="A818" s="2">
        <v>816</v>
      </c>
      <c r="B818" s="1" t="s">
        <v>860</v>
      </c>
    </row>
    <row r="819" spans="1:2" x14ac:dyDescent="0.3">
      <c r="A819" s="2">
        <v>817</v>
      </c>
      <c r="B819" s="1" t="s">
        <v>861</v>
      </c>
    </row>
    <row r="820" spans="1:2" x14ac:dyDescent="0.3">
      <c r="A820" s="2">
        <v>818</v>
      </c>
      <c r="B820" s="1" t="s">
        <v>862</v>
      </c>
    </row>
    <row r="821" spans="1:2" x14ac:dyDescent="0.3">
      <c r="A821" s="2">
        <v>819</v>
      </c>
      <c r="B821" s="1" t="s">
        <v>863</v>
      </c>
    </row>
    <row r="822" spans="1:2" x14ac:dyDescent="0.3">
      <c r="A822" s="2">
        <v>820</v>
      </c>
      <c r="B822" s="1" t="s">
        <v>864</v>
      </c>
    </row>
    <row r="823" spans="1:2" x14ac:dyDescent="0.3">
      <c r="A823" s="2">
        <v>821</v>
      </c>
      <c r="B823" s="1" t="s">
        <v>865</v>
      </c>
    </row>
    <row r="824" spans="1:2" x14ac:dyDescent="0.3">
      <c r="A824" s="2">
        <v>822</v>
      </c>
      <c r="B824" s="1" t="s">
        <v>866</v>
      </c>
    </row>
    <row r="825" spans="1:2" x14ac:dyDescent="0.3">
      <c r="A825" s="2">
        <v>823</v>
      </c>
      <c r="B825" s="1" t="s">
        <v>867</v>
      </c>
    </row>
    <row r="826" spans="1:2" x14ac:dyDescent="0.3">
      <c r="A826" s="2">
        <v>824</v>
      </c>
      <c r="B826" s="1" t="s">
        <v>868</v>
      </c>
    </row>
    <row r="827" spans="1:2" x14ac:dyDescent="0.3">
      <c r="A827" s="2">
        <v>825</v>
      </c>
      <c r="B827" s="1" t="s">
        <v>869</v>
      </c>
    </row>
    <row r="828" spans="1:2" x14ac:dyDescent="0.3">
      <c r="A828" s="2">
        <v>826</v>
      </c>
      <c r="B828" s="1" t="s">
        <v>870</v>
      </c>
    </row>
    <row r="829" spans="1:2" x14ac:dyDescent="0.3">
      <c r="A829" s="2">
        <v>827</v>
      </c>
      <c r="B829" s="1" t="s">
        <v>871</v>
      </c>
    </row>
    <row r="830" spans="1:2" x14ac:dyDescent="0.3">
      <c r="A830" s="2">
        <v>828</v>
      </c>
      <c r="B830" s="1" t="s">
        <v>872</v>
      </c>
    </row>
    <row r="831" spans="1:2" x14ac:dyDescent="0.3">
      <c r="A831" s="2">
        <v>829</v>
      </c>
      <c r="B831" s="1" t="s">
        <v>873</v>
      </c>
    </row>
    <row r="832" spans="1:2" x14ac:dyDescent="0.3">
      <c r="A832" s="2">
        <v>830</v>
      </c>
      <c r="B832" s="1" t="s">
        <v>874</v>
      </c>
    </row>
    <row r="833" spans="1:2" x14ac:dyDescent="0.3">
      <c r="A833" s="2">
        <v>831</v>
      </c>
      <c r="B833" s="1" t="s">
        <v>875</v>
      </c>
    </row>
    <row r="834" spans="1:2" x14ac:dyDescent="0.3">
      <c r="A834" s="2">
        <v>832</v>
      </c>
      <c r="B834" s="1" t="s">
        <v>876</v>
      </c>
    </row>
    <row r="835" spans="1:2" x14ac:dyDescent="0.3">
      <c r="A835" s="2">
        <v>833</v>
      </c>
      <c r="B835" s="1" t="s">
        <v>877</v>
      </c>
    </row>
    <row r="836" spans="1:2" x14ac:dyDescent="0.3">
      <c r="A836" s="2">
        <v>834</v>
      </c>
      <c r="B836" s="1" t="s">
        <v>878</v>
      </c>
    </row>
    <row r="837" spans="1:2" x14ac:dyDescent="0.3">
      <c r="A837" s="2">
        <v>835</v>
      </c>
      <c r="B837" s="1" t="s">
        <v>879</v>
      </c>
    </row>
    <row r="838" spans="1:2" x14ac:dyDescent="0.3">
      <c r="A838" s="2">
        <v>836</v>
      </c>
      <c r="B838" s="1" t="s">
        <v>880</v>
      </c>
    </row>
    <row r="839" spans="1:2" x14ac:dyDescent="0.3">
      <c r="A839" s="2">
        <v>837</v>
      </c>
      <c r="B839" s="1" t="s">
        <v>881</v>
      </c>
    </row>
    <row r="840" spans="1:2" x14ac:dyDescent="0.3">
      <c r="A840" s="2">
        <v>838</v>
      </c>
      <c r="B840" s="1" t="s">
        <v>882</v>
      </c>
    </row>
    <row r="841" spans="1:2" x14ac:dyDescent="0.3">
      <c r="A841" s="2">
        <v>839</v>
      </c>
      <c r="B841" s="1" t="s">
        <v>883</v>
      </c>
    </row>
    <row r="842" spans="1:2" x14ac:dyDescent="0.3">
      <c r="A842" s="2">
        <v>840</v>
      </c>
      <c r="B842" s="1" t="s">
        <v>884</v>
      </c>
    </row>
    <row r="843" spans="1:2" x14ac:dyDescent="0.3">
      <c r="A843" s="2">
        <v>841</v>
      </c>
      <c r="B843" s="1" t="s">
        <v>885</v>
      </c>
    </row>
    <row r="844" spans="1:2" x14ac:dyDescent="0.3">
      <c r="A844" s="2">
        <v>842</v>
      </c>
      <c r="B844" s="1" t="s">
        <v>886</v>
      </c>
    </row>
    <row r="845" spans="1:2" x14ac:dyDescent="0.3">
      <c r="A845" s="2">
        <v>843</v>
      </c>
      <c r="B845" s="1" t="s">
        <v>887</v>
      </c>
    </row>
    <row r="846" spans="1:2" x14ac:dyDescent="0.3">
      <c r="A846" s="2">
        <v>844</v>
      </c>
      <c r="B846" s="1" t="s">
        <v>888</v>
      </c>
    </row>
    <row r="847" spans="1:2" x14ac:dyDescent="0.3">
      <c r="A847" s="2">
        <v>845</v>
      </c>
      <c r="B847" s="1" t="s">
        <v>889</v>
      </c>
    </row>
    <row r="848" spans="1:2" x14ac:dyDescent="0.3">
      <c r="A848" s="2">
        <v>846</v>
      </c>
      <c r="B848" s="1" t="s">
        <v>890</v>
      </c>
    </row>
    <row r="849" spans="1:2" x14ac:dyDescent="0.3">
      <c r="A849" s="2">
        <v>847</v>
      </c>
      <c r="B849" s="1" t="s">
        <v>891</v>
      </c>
    </row>
    <row r="850" spans="1:2" x14ac:dyDescent="0.3">
      <c r="A850" s="2">
        <v>848</v>
      </c>
      <c r="B850" s="1" t="s">
        <v>892</v>
      </c>
    </row>
    <row r="851" spans="1:2" x14ac:dyDescent="0.3">
      <c r="A851" s="2">
        <v>849</v>
      </c>
      <c r="B851" s="1" t="s">
        <v>893</v>
      </c>
    </row>
    <row r="852" spans="1:2" x14ac:dyDescent="0.3">
      <c r="A852" s="2">
        <v>850</v>
      </c>
      <c r="B852" s="1" t="s">
        <v>894</v>
      </c>
    </row>
    <row r="853" spans="1:2" x14ac:dyDescent="0.3">
      <c r="A853" s="2">
        <v>851</v>
      </c>
      <c r="B853" s="1" t="s">
        <v>895</v>
      </c>
    </row>
    <row r="854" spans="1:2" x14ac:dyDescent="0.3">
      <c r="A854" s="2">
        <v>852</v>
      </c>
      <c r="B854" s="1" t="s">
        <v>896</v>
      </c>
    </row>
    <row r="855" spans="1:2" x14ac:dyDescent="0.3">
      <c r="A855" s="2">
        <v>853</v>
      </c>
      <c r="B855" s="1" t="s">
        <v>897</v>
      </c>
    </row>
    <row r="856" spans="1:2" x14ac:dyDescent="0.3">
      <c r="A856" s="2">
        <v>854</v>
      </c>
      <c r="B856" s="1" t="s">
        <v>898</v>
      </c>
    </row>
    <row r="857" spans="1:2" x14ac:dyDescent="0.3">
      <c r="A857" s="2">
        <v>855</v>
      </c>
      <c r="B857" s="1" t="s">
        <v>899</v>
      </c>
    </row>
    <row r="858" spans="1:2" x14ac:dyDescent="0.3">
      <c r="A858" s="2">
        <v>856</v>
      </c>
      <c r="B858" s="1" t="s">
        <v>900</v>
      </c>
    </row>
    <row r="859" spans="1:2" x14ac:dyDescent="0.3">
      <c r="A859" s="2">
        <v>857</v>
      </c>
      <c r="B859" s="1" t="s">
        <v>901</v>
      </c>
    </row>
    <row r="860" spans="1:2" x14ac:dyDescent="0.3">
      <c r="A860" s="2">
        <v>858</v>
      </c>
      <c r="B860" s="1" t="s">
        <v>902</v>
      </c>
    </row>
    <row r="861" spans="1:2" x14ac:dyDescent="0.3">
      <c r="A861" s="2">
        <v>859</v>
      </c>
      <c r="B861" s="1" t="s">
        <v>903</v>
      </c>
    </row>
    <row r="862" spans="1:2" x14ac:dyDescent="0.3">
      <c r="A862" s="2">
        <v>860</v>
      </c>
      <c r="B862" s="1" t="s">
        <v>904</v>
      </c>
    </row>
    <row r="863" spans="1:2" x14ac:dyDescent="0.3">
      <c r="A863" s="2">
        <v>861</v>
      </c>
      <c r="B863" s="1" t="s">
        <v>905</v>
      </c>
    </row>
    <row r="864" spans="1:2" x14ac:dyDescent="0.3">
      <c r="A864" s="2">
        <v>862</v>
      </c>
      <c r="B864" s="1" t="s">
        <v>906</v>
      </c>
    </row>
    <row r="865" spans="1:2" x14ac:dyDescent="0.3">
      <c r="A865" s="2">
        <v>863</v>
      </c>
      <c r="B865" s="1" t="s">
        <v>907</v>
      </c>
    </row>
    <row r="866" spans="1:2" x14ac:dyDescent="0.3">
      <c r="A866" s="2">
        <v>864</v>
      </c>
      <c r="B866" s="1" t="s">
        <v>908</v>
      </c>
    </row>
    <row r="867" spans="1:2" x14ac:dyDescent="0.3">
      <c r="A867" s="2">
        <v>865</v>
      </c>
      <c r="B867" s="1" t="s">
        <v>909</v>
      </c>
    </row>
    <row r="868" spans="1:2" x14ac:dyDescent="0.3">
      <c r="A868" s="2">
        <v>866</v>
      </c>
      <c r="B868" s="1" t="s">
        <v>910</v>
      </c>
    </row>
    <row r="869" spans="1:2" x14ac:dyDescent="0.3">
      <c r="A869" s="2">
        <v>867</v>
      </c>
      <c r="B869" s="1" t="s">
        <v>911</v>
      </c>
    </row>
    <row r="870" spans="1:2" x14ac:dyDescent="0.3">
      <c r="A870" s="2">
        <v>868</v>
      </c>
      <c r="B870" s="1" t="s">
        <v>912</v>
      </c>
    </row>
    <row r="871" spans="1:2" x14ac:dyDescent="0.3">
      <c r="A871" s="2">
        <v>869</v>
      </c>
      <c r="B871" s="1" t="s">
        <v>913</v>
      </c>
    </row>
    <row r="872" spans="1:2" x14ac:dyDescent="0.3">
      <c r="A872" s="2">
        <v>870</v>
      </c>
      <c r="B872" s="1" t="s">
        <v>914</v>
      </c>
    </row>
    <row r="873" spans="1:2" x14ac:dyDescent="0.3">
      <c r="A873" s="2">
        <v>871</v>
      </c>
      <c r="B873" s="1" t="s">
        <v>915</v>
      </c>
    </row>
    <row r="874" spans="1:2" x14ac:dyDescent="0.3">
      <c r="A874" s="2">
        <v>872</v>
      </c>
      <c r="B874" s="1" t="s">
        <v>916</v>
      </c>
    </row>
    <row r="875" spans="1:2" x14ac:dyDescent="0.3">
      <c r="A875" s="2">
        <v>873</v>
      </c>
      <c r="B875" s="1" t="s">
        <v>917</v>
      </c>
    </row>
    <row r="876" spans="1:2" x14ac:dyDescent="0.3">
      <c r="A876" s="2">
        <v>874</v>
      </c>
      <c r="B876" s="1" t="s">
        <v>918</v>
      </c>
    </row>
    <row r="877" spans="1:2" x14ac:dyDescent="0.3">
      <c r="A877" s="2">
        <v>875</v>
      </c>
      <c r="B877" s="1" t="s">
        <v>919</v>
      </c>
    </row>
    <row r="878" spans="1:2" x14ac:dyDescent="0.3">
      <c r="A878" s="2">
        <v>876</v>
      </c>
      <c r="B878" s="1" t="s">
        <v>920</v>
      </c>
    </row>
    <row r="879" spans="1:2" x14ac:dyDescent="0.3">
      <c r="A879" s="2">
        <v>877</v>
      </c>
      <c r="B879" s="1" t="s">
        <v>921</v>
      </c>
    </row>
    <row r="880" spans="1:2" x14ac:dyDescent="0.3">
      <c r="A880" s="2">
        <v>878</v>
      </c>
      <c r="B880" s="1" t="s">
        <v>922</v>
      </c>
    </row>
    <row r="881" spans="1:2" x14ac:dyDescent="0.3">
      <c r="A881" s="2">
        <v>879</v>
      </c>
      <c r="B881" s="1" t="s">
        <v>923</v>
      </c>
    </row>
    <row r="882" spans="1:2" x14ac:dyDescent="0.3">
      <c r="A882" s="2">
        <v>880</v>
      </c>
      <c r="B882" s="1" t="s">
        <v>924</v>
      </c>
    </row>
    <row r="883" spans="1:2" x14ac:dyDescent="0.3">
      <c r="A883" s="2">
        <v>881</v>
      </c>
      <c r="B883" s="1" t="s">
        <v>925</v>
      </c>
    </row>
    <row r="884" spans="1:2" x14ac:dyDescent="0.3">
      <c r="A884" s="2">
        <v>882</v>
      </c>
      <c r="B884" s="1" t="s">
        <v>926</v>
      </c>
    </row>
    <row r="885" spans="1:2" x14ac:dyDescent="0.3">
      <c r="A885" s="2">
        <v>883</v>
      </c>
      <c r="B885" s="1" t="s">
        <v>927</v>
      </c>
    </row>
    <row r="886" spans="1:2" x14ac:dyDescent="0.3">
      <c r="A886" s="2">
        <v>884</v>
      </c>
      <c r="B886" s="1" t="s">
        <v>928</v>
      </c>
    </row>
    <row r="887" spans="1:2" x14ac:dyDescent="0.3">
      <c r="A887" s="2">
        <v>885</v>
      </c>
      <c r="B887" s="1" t="s">
        <v>929</v>
      </c>
    </row>
    <row r="888" spans="1:2" x14ac:dyDescent="0.3">
      <c r="A888" s="2">
        <v>886</v>
      </c>
      <c r="B888" s="1" t="s">
        <v>930</v>
      </c>
    </row>
    <row r="889" spans="1:2" x14ac:dyDescent="0.3">
      <c r="A889" s="2">
        <v>887</v>
      </c>
      <c r="B889" s="1" t="s">
        <v>931</v>
      </c>
    </row>
    <row r="890" spans="1:2" x14ac:dyDescent="0.3">
      <c r="A890" s="2">
        <v>888</v>
      </c>
      <c r="B890" s="1" t="s">
        <v>932</v>
      </c>
    </row>
    <row r="891" spans="1:2" x14ac:dyDescent="0.3">
      <c r="A891" s="2">
        <v>889</v>
      </c>
      <c r="B891" s="1" t="s">
        <v>933</v>
      </c>
    </row>
    <row r="892" spans="1:2" x14ac:dyDescent="0.3">
      <c r="A892" s="2">
        <v>890</v>
      </c>
      <c r="B892" s="1" t="s">
        <v>934</v>
      </c>
    </row>
    <row r="893" spans="1:2" x14ac:dyDescent="0.3">
      <c r="A893" s="2">
        <v>891</v>
      </c>
      <c r="B893" s="1" t="s">
        <v>935</v>
      </c>
    </row>
    <row r="894" spans="1:2" x14ac:dyDescent="0.3">
      <c r="A894" s="2">
        <v>892</v>
      </c>
      <c r="B894" s="1" t="s">
        <v>936</v>
      </c>
    </row>
    <row r="895" spans="1:2" x14ac:dyDescent="0.3">
      <c r="A895" s="2">
        <v>893</v>
      </c>
      <c r="B895" s="1" t="s">
        <v>937</v>
      </c>
    </row>
    <row r="896" spans="1:2" x14ac:dyDescent="0.3">
      <c r="A896" s="2">
        <v>894</v>
      </c>
      <c r="B896" s="1" t="s">
        <v>938</v>
      </c>
    </row>
    <row r="897" spans="1:2" x14ac:dyDescent="0.3">
      <c r="A897" s="2">
        <v>895</v>
      </c>
      <c r="B897" s="1" t="s">
        <v>939</v>
      </c>
    </row>
    <row r="898" spans="1:2" x14ac:dyDescent="0.3">
      <c r="A898" s="2">
        <v>896</v>
      </c>
      <c r="B898" s="1" t="s">
        <v>940</v>
      </c>
    </row>
    <row r="899" spans="1:2" x14ac:dyDescent="0.3">
      <c r="A899" s="2">
        <v>897</v>
      </c>
      <c r="B899" s="1" t="s">
        <v>941</v>
      </c>
    </row>
    <row r="900" spans="1:2" x14ac:dyDescent="0.3">
      <c r="A900" s="2">
        <v>898</v>
      </c>
      <c r="B900" s="1" t="s">
        <v>942</v>
      </c>
    </row>
    <row r="901" spans="1:2" x14ac:dyDescent="0.3">
      <c r="A901" s="2">
        <v>899</v>
      </c>
      <c r="B901" s="1" t="s">
        <v>943</v>
      </c>
    </row>
    <row r="902" spans="1:2" x14ac:dyDescent="0.3">
      <c r="A902" s="2">
        <v>900</v>
      </c>
      <c r="B902" s="1" t="s">
        <v>944</v>
      </c>
    </row>
    <row r="903" spans="1:2" x14ac:dyDescent="0.3">
      <c r="A903" s="2">
        <v>901</v>
      </c>
      <c r="B903" s="1" t="s">
        <v>945</v>
      </c>
    </row>
    <row r="904" spans="1:2" x14ac:dyDescent="0.3">
      <c r="A904" s="2">
        <v>902</v>
      </c>
      <c r="B904" s="1" t="s">
        <v>946</v>
      </c>
    </row>
    <row r="905" spans="1:2" x14ac:dyDescent="0.3">
      <c r="A905" s="2">
        <v>903</v>
      </c>
      <c r="B905" s="1" t="s">
        <v>947</v>
      </c>
    </row>
    <row r="906" spans="1:2" x14ac:dyDescent="0.3">
      <c r="A906" s="2">
        <v>904</v>
      </c>
      <c r="B906" s="1" t="s">
        <v>948</v>
      </c>
    </row>
    <row r="907" spans="1:2" x14ac:dyDescent="0.3">
      <c r="A907" s="2">
        <v>905</v>
      </c>
      <c r="B907" s="1" t="s">
        <v>949</v>
      </c>
    </row>
    <row r="908" spans="1:2" x14ac:dyDescent="0.3">
      <c r="A908" s="2">
        <v>906</v>
      </c>
      <c r="B908" s="1" t="s">
        <v>950</v>
      </c>
    </row>
    <row r="909" spans="1:2" x14ac:dyDescent="0.3">
      <c r="A909" s="2">
        <v>907</v>
      </c>
      <c r="B909" s="1" t="s">
        <v>951</v>
      </c>
    </row>
    <row r="910" spans="1:2" x14ac:dyDescent="0.3">
      <c r="A910" s="2">
        <v>908</v>
      </c>
      <c r="B910" s="1" t="s">
        <v>952</v>
      </c>
    </row>
    <row r="911" spans="1:2" x14ac:dyDescent="0.3">
      <c r="A911" s="2">
        <v>909</v>
      </c>
      <c r="B911" s="1" t="s">
        <v>953</v>
      </c>
    </row>
    <row r="912" spans="1:2" x14ac:dyDescent="0.3">
      <c r="A912" s="2">
        <v>910</v>
      </c>
      <c r="B912" s="1" t="s">
        <v>954</v>
      </c>
    </row>
    <row r="913" spans="1:2" x14ac:dyDescent="0.3">
      <c r="A913" s="2">
        <v>911</v>
      </c>
      <c r="B913" s="1" t="s">
        <v>955</v>
      </c>
    </row>
    <row r="914" spans="1:2" x14ac:dyDescent="0.3">
      <c r="A914" s="2">
        <v>912</v>
      </c>
      <c r="B914" s="1" t="s">
        <v>956</v>
      </c>
    </row>
    <row r="915" spans="1:2" x14ac:dyDescent="0.3">
      <c r="A915" s="2">
        <v>913</v>
      </c>
      <c r="B915" s="1" t="s">
        <v>957</v>
      </c>
    </row>
    <row r="916" spans="1:2" x14ac:dyDescent="0.3">
      <c r="A916" s="2">
        <v>914</v>
      </c>
      <c r="B916" s="1" t="s">
        <v>958</v>
      </c>
    </row>
    <row r="917" spans="1:2" x14ac:dyDescent="0.3">
      <c r="A917" s="2">
        <v>915</v>
      </c>
      <c r="B917" s="1" t="s">
        <v>959</v>
      </c>
    </row>
    <row r="918" spans="1:2" x14ac:dyDescent="0.3">
      <c r="A918" s="2">
        <v>916</v>
      </c>
      <c r="B918" s="1" t="s">
        <v>960</v>
      </c>
    </row>
    <row r="919" spans="1:2" x14ac:dyDescent="0.3">
      <c r="A919" s="2">
        <v>917</v>
      </c>
      <c r="B919" s="1" t="s">
        <v>961</v>
      </c>
    </row>
    <row r="920" spans="1:2" x14ac:dyDescent="0.3">
      <c r="A920" s="2">
        <v>918</v>
      </c>
      <c r="B920" s="1" t="s">
        <v>962</v>
      </c>
    </row>
    <row r="921" spans="1:2" x14ac:dyDescent="0.3">
      <c r="A921" s="2">
        <v>919</v>
      </c>
      <c r="B921" s="1" t="s">
        <v>963</v>
      </c>
    </row>
    <row r="922" spans="1:2" x14ac:dyDescent="0.3">
      <c r="A922" s="2">
        <v>920</v>
      </c>
      <c r="B922" s="1" t="s">
        <v>964</v>
      </c>
    </row>
    <row r="923" spans="1:2" x14ac:dyDescent="0.3">
      <c r="A923" s="2">
        <v>921</v>
      </c>
      <c r="B923" s="1" t="s">
        <v>965</v>
      </c>
    </row>
    <row r="924" spans="1:2" x14ac:dyDescent="0.3">
      <c r="A924" s="2">
        <v>922</v>
      </c>
      <c r="B924" s="1" t="s">
        <v>966</v>
      </c>
    </row>
    <row r="925" spans="1:2" x14ac:dyDescent="0.3">
      <c r="A925" s="2">
        <v>923</v>
      </c>
      <c r="B925" s="1" t="s">
        <v>967</v>
      </c>
    </row>
    <row r="926" spans="1:2" x14ac:dyDescent="0.3">
      <c r="A926" s="2">
        <v>924</v>
      </c>
      <c r="B926" s="1" t="s">
        <v>968</v>
      </c>
    </row>
    <row r="927" spans="1:2" x14ac:dyDescent="0.3">
      <c r="A927" s="2">
        <v>925</v>
      </c>
      <c r="B927" s="1" t="s">
        <v>969</v>
      </c>
    </row>
    <row r="928" spans="1:2" x14ac:dyDescent="0.3">
      <c r="A928" s="2">
        <v>926</v>
      </c>
      <c r="B928" s="1" t="s">
        <v>970</v>
      </c>
    </row>
    <row r="929" spans="1:2" x14ac:dyDescent="0.3">
      <c r="A929" s="2">
        <v>927</v>
      </c>
      <c r="B929" s="1" t="s">
        <v>971</v>
      </c>
    </row>
    <row r="930" spans="1:2" x14ac:dyDescent="0.3">
      <c r="A930" s="2">
        <v>928</v>
      </c>
      <c r="B930" s="1" t="s">
        <v>972</v>
      </c>
    </row>
    <row r="931" spans="1:2" x14ac:dyDescent="0.3">
      <c r="A931" s="2">
        <v>929</v>
      </c>
      <c r="B931" s="1" t="s">
        <v>973</v>
      </c>
    </row>
    <row r="932" spans="1:2" x14ac:dyDescent="0.3">
      <c r="A932" s="2">
        <v>930</v>
      </c>
      <c r="B932" s="1" t="s">
        <v>974</v>
      </c>
    </row>
    <row r="933" spans="1:2" x14ac:dyDescent="0.3">
      <c r="A933" s="2">
        <v>931</v>
      </c>
      <c r="B933" s="1" t="s">
        <v>975</v>
      </c>
    </row>
    <row r="934" spans="1:2" x14ac:dyDescent="0.3">
      <c r="A934" s="2">
        <v>932</v>
      </c>
      <c r="B934" s="1" t="s">
        <v>976</v>
      </c>
    </row>
    <row r="935" spans="1:2" x14ac:dyDescent="0.3">
      <c r="A935" s="2">
        <v>933</v>
      </c>
      <c r="B935" s="1" t="s">
        <v>977</v>
      </c>
    </row>
    <row r="936" spans="1:2" x14ac:dyDescent="0.3">
      <c r="A936" s="2">
        <v>934</v>
      </c>
      <c r="B936" s="1" t="s">
        <v>978</v>
      </c>
    </row>
    <row r="937" spans="1:2" x14ac:dyDescent="0.3">
      <c r="A937" s="2">
        <v>935</v>
      </c>
      <c r="B937" s="1" t="s">
        <v>979</v>
      </c>
    </row>
    <row r="938" spans="1:2" x14ac:dyDescent="0.3">
      <c r="A938" s="2">
        <v>936</v>
      </c>
      <c r="B938" s="1" t="s">
        <v>980</v>
      </c>
    </row>
    <row r="939" spans="1:2" x14ac:dyDescent="0.3">
      <c r="A939" s="2">
        <v>937</v>
      </c>
      <c r="B939" s="1" t="s">
        <v>981</v>
      </c>
    </row>
    <row r="940" spans="1:2" x14ac:dyDescent="0.3">
      <c r="A940" s="2">
        <v>938</v>
      </c>
      <c r="B940" s="1" t="s">
        <v>982</v>
      </c>
    </row>
    <row r="941" spans="1:2" x14ac:dyDescent="0.3">
      <c r="A941" s="2">
        <v>939</v>
      </c>
      <c r="B941" s="1" t="s">
        <v>983</v>
      </c>
    </row>
    <row r="942" spans="1:2" x14ac:dyDescent="0.3">
      <c r="A942" s="2">
        <v>940</v>
      </c>
      <c r="B942" s="1" t="s">
        <v>984</v>
      </c>
    </row>
    <row r="943" spans="1:2" x14ac:dyDescent="0.3">
      <c r="A943" s="2">
        <v>941</v>
      </c>
      <c r="B943" s="1" t="s">
        <v>985</v>
      </c>
    </row>
    <row r="944" spans="1:2" x14ac:dyDescent="0.3">
      <c r="A944" s="2">
        <v>942</v>
      </c>
      <c r="B944" s="1" t="s">
        <v>986</v>
      </c>
    </row>
    <row r="945" spans="1:2" x14ac:dyDescent="0.3">
      <c r="A945" s="2">
        <v>943</v>
      </c>
      <c r="B945" s="1" t="s">
        <v>987</v>
      </c>
    </row>
    <row r="946" spans="1:2" x14ac:dyDescent="0.3">
      <c r="A946" s="2">
        <v>944</v>
      </c>
      <c r="B946" s="1" t="s">
        <v>988</v>
      </c>
    </row>
    <row r="947" spans="1:2" x14ac:dyDescent="0.3">
      <c r="A947" s="2">
        <v>945</v>
      </c>
      <c r="B947" s="1" t="s">
        <v>989</v>
      </c>
    </row>
    <row r="948" spans="1:2" x14ac:dyDescent="0.3">
      <c r="A948" s="2">
        <v>946</v>
      </c>
      <c r="B948" s="1" t="s">
        <v>990</v>
      </c>
    </row>
    <row r="949" spans="1:2" x14ac:dyDescent="0.3">
      <c r="A949" s="2">
        <v>947</v>
      </c>
      <c r="B949" s="1" t="s">
        <v>991</v>
      </c>
    </row>
    <row r="950" spans="1:2" x14ac:dyDescent="0.3">
      <c r="A950" s="2">
        <v>948</v>
      </c>
      <c r="B950" s="1" t="s">
        <v>992</v>
      </c>
    </row>
    <row r="951" spans="1:2" x14ac:dyDescent="0.3">
      <c r="A951" s="2">
        <v>949</v>
      </c>
      <c r="B951" s="1" t="s">
        <v>993</v>
      </c>
    </row>
    <row r="952" spans="1:2" x14ac:dyDescent="0.3">
      <c r="A952" s="2">
        <v>950</v>
      </c>
      <c r="B952" s="1" t="s">
        <v>994</v>
      </c>
    </row>
    <row r="953" spans="1:2" x14ac:dyDescent="0.3">
      <c r="A953" s="2">
        <v>951</v>
      </c>
      <c r="B953" s="1" t="s">
        <v>995</v>
      </c>
    </row>
    <row r="954" spans="1:2" x14ac:dyDescent="0.3">
      <c r="A954" s="2">
        <v>952</v>
      </c>
      <c r="B954" s="1" t="s">
        <v>996</v>
      </c>
    </row>
    <row r="955" spans="1:2" x14ac:dyDescent="0.3">
      <c r="A955" s="2">
        <v>953</v>
      </c>
      <c r="B955" s="1" t="s">
        <v>997</v>
      </c>
    </row>
    <row r="956" spans="1:2" x14ac:dyDescent="0.3">
      <c r="A956" s="2">
        <v>954</v>
      </c>
      <c r="B956" s="1" t="s">
        <v>998</v>
      </c>
    </row>
    <row r="957" spans="1:2" x14ac:dyDescent="0.3">
      <c r="A957" s="2">
        <v>955</v>
      </c>
      <c r="B957" s="1" t="s">
        <v>999</v>
      </c>
    </row>
    <row r="958" spans="1:2" x14ac:dyDescent="0.3">
      <c r="A958" s="2">
        <v>956</v>
      </c>
      <c r="B958" s="1" t="s">
        <v>1000</v>
      </c>
    </row>
    <row r="959" spans="1:2" x14ac:dyDescent="0.3">
      <c r="A959" s="2">
        <v>957</v>
      </c>
      <c r="B959" s="1" t="s">
        <v>1001</v>
      </c>
    </row>
    <row r="960" spans="1:2" x14ac:dyDescent="0.3">
      <c r="A960" s="2">
        <v>958</v>
      </c>
      <c r="B960" s="1" t="s">
        <v>1002</v>
      </c>
    </row>
    <row r="961" spans="1:2" x14ac:dyDescent="0.3">
      <c r="A961" s="2">
        <v>959</v>
      </c>
      <c r="B961" s="1" t="s">
        <v>1003</v>
      </c>
    </row>
    <row r="962" spans="1:2" x14ac:dyDescent="0.3">
      <c r="A962" s="2">
        <v>960</v>
      </c>
      <c r="B962" s="1" t="s">
        <v>1004</v>
      </c>
    </row>
    <row r="963" spans="1:2" x14ac:dyDescent="0.3">
      <c r="A963" s="2">
        <v>961</v>
      </c>
      <c r="B963" s="1" t="s">
        <v>1005</v>
      </c>
    </row>
    <row r="964" spans="1:2" x14ac:dyDescent="0.3">
      <c r="A964" s="2">
        <v>962</v>
      </c>
      <c r="B964" s="1" t="s">
        <v>1006</v>
      </c>
    </row>
    <row r="965" spans="1:2" x14ac:dyDescent="0.3">
      <c r="A965" s="2">
        <v>963</v>
      </c>
      <c r="B965" s="1" t="s">
        <v>1007</v>
      </c>
    </row>
    <row r="966" spans="1:2" x14ac:dyDescent="0.3">
      <c r="A966" s="2">
        <v>964</v>
      </c>
      <c r="B966" s="1" t="s">
        <v>1008</v>
      </c>
    </row>
    <row r="967" spans="1:2" x14ac:dyDescent="0.3">
      <c r="A967" s="2">
        <v>965</v>
      </c>
      <c r="B967" s="1" t="s">
        <v>1009</v>
      </c>
    </row>
    <row r="968" spans="1:2" x14ac:dyDescent="0.3">
      <c r="A968" s="2">
        <v>966</v>
      </c>
      <c r="B968" s="1" t="s">
        <v>1010</v>
      </c>
    </row>
    <row r="969" spans="1:2" x14ac:dyDescent="0.3">
      <c r="A969" s="2">
        <v>967</v>
      </c>
      <c r="B969" s="1" t="s">
        <v>1011</v>
      </c>
    </row>
    <row r="970" spans="1:2" x14ac:dyDescent="0.3">
      <c r="A970" s="2">
        <v>968</v>
      </c>
      <c r="B970" s="1" t="s">
        <v>1012</v>
      </c>
    </row>
    <row r="971" spans="1:2" x14ac:dyDescent="0.3">
      <c r="A971" s="2">
        <v>969</v>
      </c>
      <c r="B971" s="1" t="s">
        <v>16</v>
      </c>
    </row>
    <row r="972" spans="1:2" x14ac:dyDescent="0.3">
      <c r="A972" s="2">
        <v>970</v>
      </c>
      <c r="B972" s="1" t="s">
        <v>1013</v>
      </c>
    </row>
    <row r="973" spans="1:2" x14ac:dyDescent="0.3">
      <c r="A973" s="2">
        <v>971</v>
      </c>
      <c r="B973" s="1" t="s">
        <v>1014</v>
      </c>
    </row>
    <row r="974" spans="1:2" x14ac:dyDescent="0.3">
      <c r="A974" s="2">
        <v>972</v>
      </c>
      <c r="B974" s="1" t="s">
        <v>1015</v>
      </c>
    </row>
    <row r="975" spans="1:2" x14ac:dyDescent="0.3">
      <c r="A975" s="2">
        <v>973</v>
      </c>
      <c r="B975" s="1" t="s">
        <v>1016</v>
      </c>
    </row>
    <row r="976" spans="1:2" x14ac:dyDescent="0.3">
      <c r="A976" s="2">
        <v>974</v>
      </c>
      <c r="B976" s="1" t="s">
        <v>1017</v>
      </c>
    </row>
    <row r="977" spans="1:2" x14ac:dyDescent="0.3">
      <c r="A977" s="2">
        <v>975</v>
      </c>
      <c r="B977" s="1" t="s">
        <v>1018</v>
      </c>
    </row>
    <row r="978" spans="1:2" x14ac:dyDescent="0.3">
      <c r="A978" s="2">
        <v>976</v>
      </c>
      <c r="B978" s="1" t="s">
        <v>1019</v>
      </c>
    </row>
    <row r="979" spans="1:2" x14ac:dyDescent="0.3">
      <c r="A979" s="2">
        <v>977</v>
      </c>
      <c r="B979" s="1" t="s">
        <v>1020</v>
      </c>
    </row>
    <row r="980" spans="1:2" x14ac:dyDescent="0.3">
      <c r="A980" s="2">
        <v>978</v>
      </c>
      <c r="B980" s="1" t="s">
        <v>1021</v>
      </c>
    </row>
    <row r="981" spans="1:2" x14ac:dyDescent="0.3">
      <c r="A981" s="2">
        <v>979</v>
      </c>
      <c r="B981" s="1" t="s">
        <v>1022</v>
      </c>
    </row>
    <row r="982" spans="1:2" x14ac:dyDescent="0.3">
      <c r="A982" s="2">
        <v>980</v>
      </c>
      <c r="B982" s="1" t="s">
        <v>1023</v>
      </c>
    </row>
    <row r="983" spans="1:2" x14ac:dyDescent="0.3">
      <c r="A983" s="2">
        <v>981</v>
      </c>
      <c r="B983" s="1" t="s">
        <v>1024</v>
      </c>
    </row>
    <row r="984" spans="1:2" x14ac:dyDescent="0.3">
      <c r="A984" s="2">
        <v>982</v>
      </c>
      <c r="B984" s="1" t="s">
        <v>1025</v>
      </c>
    </row>
    <row r="985" spans="1:2" x14ac:dyDescent="0.3">
      <c r="A985" s="2">
        <v>983</v>
      </c>
      <c r="B985" s="1" t="s">
        <v>1026</v>
      </c>
    </row>
    <row r="986" spans="1:2" x14ac:dyDescent="0.3">
      <c r="A986" s="2">
        <v>984</v>
      </c>
      <c r="B986" s="1" t="s">
        <v>1027</v>
      </c>
    </row>
    <row r="987" spans="1:2" x14ac:dyDescent="0.3">
      <c r="A987" s="2">
        <v>985</v>
      </c>
      <c r="B987" s="1" t="s">
        <v>1028</v>
      </c>
    </row>
    <row r="988" spans="1:2" x14ac:dyDescent="0.3">
      <c r="A988" s="2">
        <v>986</v>
      </c>
      <c r="B988" s="1" t="s">
        <v>1029</v>
      </c>
    </row>
    <row r="989" spans="1:2" x14ac:dyDescent="0.3">
      <c r="A989" s="2">
        <v>987</v>
      </c>
      <c r="B989" s="1" t="s">
        <v>1030</v>
      </c>
    </row>
    <row r="990" spans="1:2" x14ac:dyDescent="0.3">
      <c r="A990" s="2">
        <v>988</v>
      </c>
      <c r="B990" s="1" t="s">
        <v>1031</v>
      </c>
    </row>
    <row r="991" spans="1:2" x14ac:dyDescent="0.3">
      <c r="A991" s="2">
        <v>989</v>
      </c>
      <c r="B991" s="1" t="s">
        <v>1032</v>
      </c>
    </row>
    <row r="992" spans="1:2" x14ac:dyDescent="0.3">
      <c r="A992" s="2">
        <v>990</v>
      </c>
      <c r="B992" s="1" t="s">
        <v>1033</v>
      </c>
    </row>
    <row r="993" spans="1:2" x14ac:dyDescent="0.3">
      <c r="A993" s="2">
        <v>991</v>
      </c>
      <c r="B993" s="1" t="s">
        <v>1034</v>
      </c>
    </row>
    <row r="994" spans="1:2" x14ac:dyDescent="0.3">
      <c r="A994" s="2">
        <v>992</v>
      </c>
      <c r="B994" s="1" t="s">
        <v>1035</v>
      </c>
    </row>
    <row r="995" spans="1:2" x14ac:dyDescent="0.3">
      <c r="A995" s="2">
        <v>993</v>
      </c>
      <c r="B995" s="1" t="s">
        <v>1036</v>
      </c>
    </row>
    <row r="996" spans="1:2" x14ac:dyDescent="0.3">
      <c r="A996" s="2">
        <v>994</v>
      </c>
      <c r="B996" s="1" t="s">
        <v>1037</v>
      </c>
    </row>
    <row r="997" spans="1:2" x14ac:dyDescent="0.3">
      <c r="A997" s="2">
        <v>995</v>
      </c>
      <c r="B997" s="1" t="s">
        <v>1038</v>
      </c>
    </row>
    <row r="998" spans="1:2" x14ac:dyDescent="0.3">
      <c r="A998" s="2">
        <v>996</v>
      </c>
      <c r="B998" s="1" t="s">
        <v>1039</v>
      </c>
    </row>
    <row r="999" spans="1:2" x14ac:dyDescent="0.3">
      <c r="A999" s="2">
        <v>997</v>
      </c>
      <c r="B999" s="1" t="s">
        <v>1040</v>
      </c>
    </row>
    <row r="1000" spans="1:2" x14ac:dyDescent="0.3">
      <c r="A1000" s="2">
        <v>998</v>
      </c>
      <c r="B1000" s="1" t="s">
        <v>1041</v>
      </c>
    </row>
    <row r="1001" spans="1:2" x14ac:dyDescent="0.3">
      <c r="A1001" s="2">
        <v>999</v>
      </c>
      <c r="B1001" s="1" t="s">
        <v>1042</v>
      </c>
    </row>
    <row r="1002" spans="1:2" x14ac:dyDescent="0.3">
      <c r="A1002" s="2">
        <v>1000</v>
      </c>
      <c r="B1002" s="1" t="s">
        <v>1043</v>
      </c>
    </row>
    <row r="1003" spans="1:2" x14ac:dyDescent="0.3">
      <c r="A1003" s="2">
        <v>1001</v>
      </c>
      <c r="B1003" s="1" t="s">
        <v>1044</v>
      </c>
    </row>
    <row r="1004" spans="1:2" x14ac:dyDescent="0.3">
      <c r="A1004" s="2">
        <v>1002</v>
      </c>
      <c r="B1004" s="1" t="s">
        <v>1045</v>
      </c>
    </row>
    <row r="1005" spans="1:2" x14ac:dyDescent="0.3">
      <c r="A1005" s="2">
        <v>1003</v>
      </c>
      <c r="B1005" s="1" t="s">
        <v>1046</v>
      </c>
    </row>
    <row r="1006" spans="1:2" x14ac:dyDescent="0.3">
      <c r="A1006" s="2">
        <v>1004</v>
      </c>
      <c r="B1006" s="1" t="s">
        <v>1047</v>
      </c>
    </row>
    <row r="1007" spans="1:2" x14ac:dyDescent="0.3">
      <c r="A1007" s="2">
        <v>1005</v>
      </c>
      <c r="B1007" s="1" t="s">
        <v>1048</v>
      </c>
    </row>
    <row r="1008" spans="1:2" x14ac:dyDescent="0.3">
      <c r="A1008" s="2">
        <v>1006</v>
      </c>
      <c r="B1008" s="1" t="s">
        <v>1049</v>
      </c>
    </row>
    <row r="1009" spans="1:2" x14ac:dyDescent="0.3">
      <c r="A1009" s="2">
        <v>1007</v>
      </c>
      <c r="B1009" s="1" t="s">
        <v>1050</v>
      </c>
    </row>
    <row r="1010" spans="1:2" x14ac:dyDescent="0.3">
      <c r="A1010" s="2">
        <v>1008</v>
      </c>
      <c r="B1010" s="1" t="s">
        <v>1051</v>
      </c>
    </row>
    <row r="1011" spans="1:2" x14ac:dyDescent="0.3">
      <c r="A1011" s="2">
        <v>1009</v>
      </c>
      <c r="B1011" s="1" t="s">
        <v>1052</v>
      </c>
    </row>
    <row r="1012" spans="1:2" x14ac:dyDescent="0.3">
      <c r="A1012" s="2">
        <v>1010</v>
      </c>
      <c r="B1012" s="1" t="s">
        <v>1053</v>
      </c>
    </row>
    <row r="1013" spans="1:2" x14ac:dyDescent="0.3">
      <c r="A1013" s="2">
        <v>1011</v>
      </c>
      <c r="B1013" s="1" t="s">
        <v>1054</v>
      </c>
    </row>
    <row r="1014" spans="1:2" x14ac:dyDescent="0.3">
      <c r="A1014" s="2">
        <v>1012</v>
      </c>
      <c r="B1014" s="1" t="s">
        <v>1055</v>
      </c>
    </row>
    <row r="1015" spans="1:2" x14ac:dyDescent="0.3">
      <c r="A1015" s="2">
        <v>1013</v>
      </c>
      <c r="B1015" s="1" t="s">
        <v>1056</v>
      </c>
    </row>
    <row r="1016" spans="1:2" x14ac:dyDescent="0.3">
      <c r="A1016" s="2">
        <v>1014</v>
      </c>
      <c r="B1016" s="1" t="s">
        <v>1057</v>
      </c>
    </row>
    <row r="1017" spans="1:2" x14ac:dyDescent="0.3">
      <c r="A1017" s="2">
        <v>1015</v>
      </c>
      <c r="B1017" s="1" t="s">
        <v>1058</v>
      </c>
    </row>
    <row r="1018" spans="1:2" x14ac:dyDescent="0.3">
      <c r="A1018" s="2">
        <v>1016</v>
      </c>
      <c r="B1018" s="1" t="s">
        <v>1059</v>
      </c>
    </row>
    <row r="1019" spans="1:2" x14ac:dyDescent="0.3">
      <c r="A1019" s="2">
        <v>1017</v>
      </c>
      <c r="B1019" s="1" t="s">
        <v>1060</v>
      </c>
    </row>
    <row r="1020" spans="1:2" x14ac:dyDescent="0.3">
      <c r="A1020" s="2">
        <v>1018</v>
      </c>
      <c r="B1020" s="1" t="s">
        <v>1061</v>
      </c>
    </row>
    <row r="1021" spans="1:2" x14ac:dyDescent="0.3">
      <c r="A1021" s="2">
        <v>1019</v>
      </c>
      <c r="B1021" s="1" t="s">
        <v>1062</v>
      </c>
    </row>
    <row r="1022" spans="1:2" x14ac:dyDescent="0.3">
      <c r="A1022" s="2">
        <v>1020</v>
      </c>
      <c r="B1022" s="1" t="s">
        <v>1063</v>
      </c>
    </row>
    <row r="1023" spans="1:2" x14ac:dyDescent="0.3">
      <c r="A1023" s="2">
        <v>1021</v>
      </c>
      <c r="B1023" s="1" t="s">
        <v>1064</v>
      </c>
    </row>
    <row r="1024" spans="1:2" x14ac:dyDescent="0.3">
      <c r="A1024" s="2">
        <v>1022</v>
      </c>
      <c r="B1024" s="1" t="s">
        <v>1065</v>
      </c>
    </row>
    <row r="1025" spans="1:2" x14ac:dyDescent="0.3">
      <c r="A1025" s="2">
        <v>1023</v>
      </c>
      <c r="B1025" s="1" t="s">
        <v>1066</v>
      </c>
    </row>
    <row r="1026" spans="1:2" x14ac:dyDescent="0.3">
      <c r="A1026" s="2">
        <v>1024</v>
      </c>
      <c r="B1026" s="1" t="s">
        <v>1067</v>
      </c>
    </row>
    <row r="1027" spans="1:2" x14ac:dyDescent="0.3">
      <c r="A1027" s="2">
        <v>1025</v>
      </c>
      <c r="B1027" s="1" t="s">
        <v>1068</v>
      </c>
    </row>
    <row r="1028" spans="1:2" x14ac:dyDescent="0.3">
      <c r="A1028" s="2">
        <v>1026</v>
      </c>
      <c r="B1028" s="1" t="s">
        <v>26</v>
      </c>
    </row>
    <row r="1029" spans="1:2" x14ac:dyDescent="0.3">
      <c r="A1029" s="2">
        <v>1027</v>
      </c>
      <c r="B1029" s="1" t="s">
        <v>1069</v>
      </c>
    </row>
    <row r="1030" spans="1:2" x14ac:dyDescent="0.3">
      <c r="A1030" s="2">
        <v>1028</v>
      </c>
      <c r="B1030" s="1" t="s">
        <v>1070</v>
      </c>
    </row>
    <row r="1031" spans="1:2" x14ac:dyDescent="0.3">
      <c r="A1031" s="2">
        <v>1029</v>
      </c>
      <c r="B1031" s="1" t="s">
        <v>3</v>
      </c>
    </row>
    <row r="1032" spans="1:2" x14ac:dyDescent="0.3">
      <c r="A1032" s="2">
        <v>1030</v>
      </c>
      <c r="B1032" s="1" t="s">
        <v>1071</v>
      </c>
    </row>
    <row r="1033" spans="1:2" x14ac:dyDescent="0.3">
      <c r="A1033" s="2">
        <v>1031</v>
      </c>
      <c r="B1033" s="1" t="s">
        <v>1072</v>
      </c>
    </row>
    <row r="1034" spans="1:2" x14ac:dyDescent="0.3">
      <c r="A1034" s="2">
        <v>1032</v>
      </c>
      <c r="B1034" s="1" t="s">
        <v>1073</v>
      </c>
    </row>
    <row r="1035" spans="1:2" x14ac:dyDescent="0.3">
      <c r="A1035" s="2">
        <v>1033</v>
      </c>
      <c r="B1035" s="1" t="s">
        <v>1074</v>
      </c>
    </row>
    <row r="1036" spans="1:2" x14ac:dyDescent="0.3">
      <c r="A1036" s="2">
        <v>1034</v>
      </c>
      <c r="B1036" s="1" t="s">
        <v>1075</v>
      </c>
    </row>
    <row r="1037" spans="1:2" x14ac:dyDescent="0.3">
      <c r="A1037" s="2">
        <v>1035</v>
      </c>
      <c r="B1037" s="1" t="s">
        <v>1076</v>
      </c>
    </row>
    <row r="1038" spans="1:2" x14ac:dyDescent="0.3">
      <c r="A1038" s="2">
        <v>1036</v>
      </c>
      <c r="B1038" s="1" t="s">
        <v>1077</v>
      </c>
    </row>
    <row r="1039" spans="1:2" x14ac:dyDescent="0.3">
      <c r="A1039" s="2">
        <v>1037</v>
      </c>
      <c r="B1039" s="1" t="s">
        <v>1078</v>
      </c>
    </row>
    <row r="1040" spans="1:2" x14ac:dyDescent="0.3">
      <c r="A1040" s="2">
        <v>1038</v>
      </c>
      <c r="B1040" s="1" t="s">
        <v>1079</v>
      </c>
    </row>
    <row r="1041" spans="1:2" x14ac:dyDescent="0.3">
      <c r="A1041" s="2">
        <v>1039</v>
      </c>
      <c r="B1041" s="1" t="s">
        <v>29</v>
      </c>
    </row>
    <row r="1042" spans="1:2" x14ac:dyDescent="0.3">
      <c r="A1042" s="2">
        <v>1040</v>
      </c>
      <c r="B1042" s="1" t="s">
        <v>1080</v>
      </c>
    </row>
    <row r="1043" spans="1:2" x14ac:dyDescent="0.3">
      <c r="A1043" s="2">
        <v>1041</v>
      </c>
      <c r="B1043" s="1" t="s">
        <v>1081</v>
      </c>
    </row>
    <row r="1044" spans="1:2" x14ac:dyDescent="0.3">
      <c r="A1044" s="2">
        <v>1042</v>
      </c>
      <c r="B1044" s="1" t="s">
        <v>1082</v>
      </c>
    </row>
    <row r="1045" spans="1:2" x14ac:dyDescent="0.3">
      <c r="A1045" s="2">
        <v>1043</v>
      </c>
      <c r="B1045" s="1" t="s">
        <v>1083</v>
      </c>
    </row>
    <row r="1046" spans="1:2" x14ac:dyDescent="0.3">
      <c r="A1046" s="2">
        <v>1044</v>
      </c>
      <c r="B1046" s="1" t="s">
        <v>1084</v>
      </c>
    </row>
    <row r="1047" spans="1:2" x14ac:dyDescent="0.3">
      <c r="A1047" s="2">
        <v>1045</v>
      </c>
      <c r="B1047" s="1" t="s">
        <v>1085</v>
      </c>
    </row>
    <row r="1048" spans="1:2" x14ac:dyDescent="0.3">
      <c r="A1048" s="2">
        <v>1046</v>
      </c>
      <c r="B1048" s="1" t="s">
        <v>1086</v>
      </c>
    </row>
    <row r="1049" spans="1:2" x14ac:dyDescent="0.3">
      <c r="A1049" s="2">
        <v>1047</v>
      </c>
      <c r="B1049" s="1" t="s">
        <v>1087</v>
      </c>
    </row>
    <row r="1050" spans="1:2" x14ac:dyDescent="0.3">
      <c r="A1050" s="2">
        <v>1048</v>
      </c>
      <c r="B1050" s="1" t="s">
        <v>1088</v>
      </c>
    </row>
    <row r="1051" spans="1:2" x14ac:dyDescent="0.3">
      <c r="A1051" s="2">
        <v>1049</v>
      </c>
      <c r="B1051" s="1" t="s">
        <v>1089</v>
      </c>
    </row>
    <row r="1052" spans="1:2" x14ac:dyDescent="0.3">
      <c r="A1052" s="2">
        <v>1050</v>
      </c>
      <c r="B1052" s="1" t="s">
        <v>1090</v>
      </c>
    </row>
    <row r="1053" spans="1:2" x14ac:dyDescent="0.3">
      <c r="A1053" s="2">
        <v>1051</v>
      </c>
      <c r="B1053" s="1" t="s">
        <v>1091</v>
      </c>
    </row>
    <row r="1054" spans="1:2" x14ac:dyDescent="0.3">
      <c r="A1054" s="2">
        <v>1052</v>
      </c>
      <c r="B1054" s="1" t="s">
        <v>1092</v>
      </c>
    </row>
    <row r="1055" spans="1:2" x14ac:dyDescent="0.3">
      <c r="A1055" s="2">
        <v>1053</v>
      </c>
      <c r="B1055" s="1" t="s">
        <v>1093</v>
      </c>
    </row>
    <row r="1056" spans="1:2" x14ac:dyDescent="0.3">
      <c r="A1056" s="2">
        <v>1054</v>
      </c>
      <c r="B1056" s="1" t="s">
        <v>1094</v>
      </c>
    </row>
    <row r="1057" spans="1:2" x14ac:dyDescent="0.3">
      <c r="A1057" s="2">
        <v>1055</v>
      </c>
      <c r="B1057" s="1" t="s">
        <v>1095</v>
      </c>
    </row>
    <row r="1058" spans="1:2" x14ac:dyDescent="0.3">
      <c r="A1058" s="2">
        <v>1056</v>
      </c>
      <c r="B1058" s="1" t="s">
        <v>1096</v>
      </c>
    </row>
    <row r="1059" spans="1:2" x14ac:dyDescent="0.3">
      <c r="A1059" s="2">
        <v>1057</v>
      </c>
      <c r="B1059" s="1" t="s">
        <v>1097</v>
      </c>
    </row>
    <row r="1060" spans="1:2" x14ac:dyDescent="0.3">
      <c r="A1060" s="2">
        <v>1058</v>
      </c>
      <c r="B1060" s="1" t="s">
        <v>1098</v>
      </c>
    </row>
    <row r="1061" spans="1:2" x14ac:dyDescent="0.3">
      <c r="A1061" s="2">
        <v>1059</v>
      </c>
      <c r="B1061" s="1" t="s">
        <v>1099</v>
      </c>
    </row>
    <row r="1062" spans="1:2" x14ac:dyDescent="0.3">
      <c r="A1062" s="2">
        <v>1060</v>
      </c>
      <c r="B1062" s="1" t="s">
        <v>1100</v>
      </c>
    </row>
    <row r="1063" spans="1:2" x14ac:dyDescent="0.3">
      <c r="A1063" s="2">
        <v>1061</v>
      </c>
      <c r="B1063" s="1" t="s">
        <v>1101</v>
      </c>
    </row>
    <row r="1064" spans="1:2" x14ac:dyDescent="0.3">
      <c r="A1064" s="2">
        <v>1062</v>
      </c>
      <c r="B1064" s="1" t="s">
        <v>1102</v>
      </c>
    </row>
    <row r="1065" spans="1:2" x14ac:dyDescent="0.3">
      <c r="A1065" s="2">
        <v>1063</v>
      </c>
      <c r="B1065" s="1" t="s">
        <v>1103</v>
      </c>
    </row>
    <row r="1066" spans="1:2" x14ac:dyDescent="0.3">
      <c r="A1066" s="2">
        <v>1064</v>
      </c>
      <c r="B1066" s="1" t="s">
        <v>1104</v>
      </c>
    </row>
    <row r="1067" spans="1:2" x14ac:dyDescent="0.3">
      <c r="A1067" s="2">
        <v>1065</v>
      </c>
      <c r="B1067" s="1" t="s">
        <v>1105</v>
      </c>
    </row>
    <row r="1068" spans="1:2" x14ac:dyDescent="0.3">
      <c r="A1068" s="2">
        <v>1066</v>
      </c>
      <c r="B1068" s="1" t="s">
        <v>1106</v>
      </c>
    </row>
    <row r="1069" spans="1:2" x14ac:dyDescent="0.3">
      <c r="A1069" s="2">
        <v>1067</v>
      </c>
      <c r="B1069" s="1" t="s">
        <v>1107</v>
      </c>
    </row>
    <row r="1070" spans="1:2" x14ac:dyDescent="0.3">
      <c r="A1070" s="2">
        <v>1068</v>
      </c>
      <c r="B1070" s="1" t="s">
        <v>1108</v>
      </c>
    </row>
    <row r="1071" spans="1:2" x14ac:dyDescent="0.3">
      <c r="A1071" s="2">
        <v>1069</v>
      </c>
      <c r="B1071" s="1" t="s">
        <v>1109</v>
      </c>
    </row>
    <row r="1072" spans="1:2" x14ac:dyDescent="0.3">
      <c r="A1072" s="2">
        <v>1070</v>
      </c>
      <c r="B1072" s="1" t="s">
        <v>1110</v>
      </c>
    </row>
    <row r="1073" spans="1:2" x14ac:dyDescent="0.3">
      <c r="A1073" s="2">
        <v>1071</v>
      </c>
      <c r="B1073" s="1" t="s">
        <v>1111</v>
      </c>
    </row>
    <row r="1074" spans="1:2" x14ac:dyDescent="0.3">
      <c r="A1074" s="2">
        <v>1072</v>
      </c>
      <c r="B1074" s="1" t="s">
        <v>1112</v>
      </c>
    </row>
    <row r="1075" spans="1:2" x14ac:dyDescent="0.3">
      <c r="A1075" s="2">
        <v>1073</v>
      </c>
      <c r="B1075" s="1" t="s">
        <v>1113</v>
      </c>
    </row>
    <row r="1076" spans="1:2" x14ac:dyDescent="0.3">
      <c r="A1076" s="2">
        <v>1074</v>
      </c>
      <c r="B1076" s="1" t="s">
        <v>1114</v>
      </c>
    </row>
    <row r="1077" spans="1:2" x14ac:dyDescent="0.3">
      <c r="A1077" s="2">
        <v>1075</v>
      </c>
      <c r="B1077" s="1" t="s">
        <v>1115</v>
      </c>
    </row>
    <row r="1078" spans="1:2" x14ac:dyDescent="0.3">
      <c r="A1078" s="2">
        <v>1076</v>
      </c>
      <c r="B1078" s="1" t="s">
        <v>1116</v>
      </c>
    </row>
    <row r="1079" spans="1:2" x14ac:dyDescent="0.3">
      <c r="A1079" s="2">
        <v>1077</v>
      </c>
      <c r="B1079" s="1" t="s">
        <v>1117</v>
      </c>
    </row>
    <row r="1080" spans="1:2" x14ac:dyDescent="0.3">
      <c r="A1080" s="2">
        <v>1078</v>
      </c>
      <c r="B1080" s="1" t="s">
        <v>1118</v>
      </c>
    </row>
    <row r="1081" spans="1:2" x14ac:dyDescent="0.3">
      <c r="A1081" s="2">
        <v>1079</v>
      </c>
      <c r="B1081" s="1" t="s">
        <v>1119</v>
      </c>
    </row>
    <row r="1082" spans="1:2" x14ac:dyDescent="0.3">
      <c r="A1082" s="2">
        <v>1080</v>
      </c>
      <c r="B1082" s="1" t="s">
        <v>1120</v>
      </c>
    </row>
    <row r="1083" spans="1:2" x14ac:dyDescent="0.3">
      <c r="A1083" s="2">
        <v>1081</v>
      </c>
      <c r="B1083" s="1" t="s">
        <v>1121</v>
      </c>
    </row>
    <row r="1084" spans="1:2" x14ac:dyDescent="0.3">
      <c r="A1084" s="2">
        <v>1082</v>
      </c>
      <c r="B1084" s="1" t="s">
        <v>1122</v>
      </c>
    </row>
    <row r="1085" spans="1:2" x14ac:dyDescent="0.3">
      <c r="A1085" s="2">
        <v>1083</v>
      </c>
      <c r="B1085" s="1" t="s">
        <v>1123</v>
      </c>
    </row>
    <row r="1086" spans="1:2" x14ac:dyDescent="0.3">
      <c r="A1086" s="2">
        <v>1084</v>
      </c>
      <c r="B1086" s="1" t="s">
        <v>1124</v>
      </c>
    </row>
    <row r="1087" spans="1:2" x14ac:dyDescent="0.3">
      <c r="A1087" s="2">
        <v>1085</v>
      </c>
      <c r="B1087" s="1" t="s">
        <v>1125</v>
      </c>
    </row>
    <row r="1088" spans="1:2" x14ac:dyDescent="0.3">
      <c r="A1088" s="2">
        <v>1086</v>
      </c>
      <c r="B1088" s="1" t="s">
        <v>1126</v>
      </c>
    </row>
    <row r="1089" spans="1:2" x14ac:dyDescent="0.3">
      <c r="A1089" s="2">
        <v>1087</v>
      </c>
      <c r="B1089" s="1" t="s">
        <v>1127</v>
      </c>
    </row>
    <row r="1090" spans="1:2" x14ac:dyDescent="0.3">
      <c r="A1090" s="2">
        <v>1088</v>
      </c>
      <c r="B1090" s="3" t="s">
        <v>1128</v>
      </c>
    </row>
    <row r="1091" spans="1:2" x14ac:dyDescent="0.3">
      <c r="A1091" s="2">
        <v>1089</v>
      </c>
      <c r="B1091" s="12" t="s">
        <v>1129</v>
      </c>
    </row>
    <row r="1092" spans="1:2" x14ac:dyDescent="0.3">
      <c r="A1092" s="2">
        <v>1090</v>
      </c>
      <c r="B1092" s="1" t="s">
        <v>1130</v>
      </c>
    </row>
    <row r="1093" spans="1:2" x14ac:dyDescent="0.3">
      <c r="A1093" s="2">
        <v>1091</v>
      </c>
      <c r="B1093" s="1" t="s">
        <v>1131</v>
      </c>
    </row>
    <row r="1094" spans="1:2" x14ac:dyDescent="0.3">
      <c r="A1094" s="2">
        <v>1092</v>
      </c>
      <c r="B1094" s="1" t="s">
        <v>1132</v>
      </c>
    </row>
    <row r="1095" spans="1:2" x14ac:dyDescent="0.3">
      <c r="A1095" s="2">
        <v>1093</v>
      </c>
      <c r="B1095" s="1" t="s">
        <v>1133</v>
      </c>
    </row>
    <row r="1096" spans="1:2" x14ac:dyDescent="0.3">
      <c r="A1096" s="2">
        <v>1094</v>
      </c>
      <c r="B1096" s="1" t="s">
        <v>1134</v>
      </c>
    </row>
    <row r="1097" spans="1:2" x14ac:dyDescent="0.3">
      <c r="A1097" s="2">
        <v>1095</v>
      </c>
      <c r="B1097" s="1" t="s">
        <v>1135</v>
      </c>
    </row>
    <row r="1098" spans="1:2" x14ac:dyDescent="0.3">
      <c r="A1098" s="2">
        <v>1096</v>
      </c>
      <c r="B1098" s="1" t="s">
        <v>1136</v>
      </c>
    </row>
    <row r="1099" spans="1:2" x14ac:dyDescent="0.3">
      <c r="A1099" s="2">
        <v>1097</v>
      </c>
      <c r="B1099" s="1" t="s">
        <v>1137</v>
      </c>
    </row>
    <row r="1100" spans="1:2" x14ac:dyDescent="0.3">
      <c r="A1100" s="2">
        <v>1098</v>
      </c>
      <c r="B1100" s="1" t="s">
        <v>1138</v>
      </c>
    </row>
    <row r="1101" spans="1:2" x14ac:dyDescent="0.3">
      <c r="A1101" s="2">
        <v>1099</v>
      </c>
      <c r="B1101" s="1" t="s">
        <v>1139</v>
      </c>
    </row>
    <row r="1102" spans="1:2" x14ac:dyDescent="0.3">
      <c r="A1102" s="2">
        <v>1100</v>
      </c>
      <c r="B1102" s="1" t="s">
        <v>1140</v>
      </c>
    </row>
    <row r="1103" spans="1:2" x14ac:dyDescent="0.3">
      <c r="A1103" s="2">
        <v>1101</v>
      </c>
      <c r="B1103" s="1" t="s">
        <v>1141</v>
      </c>
    </row>
    <row r="1104" spans="1:2" x14ac:dyDescent="0.3">
      <c r="A1104" s="2">
        <v>1102</v>
      </c>
      <c r="B1104" s="1" t="s">
        <v>1142</v>
      </c>
    </row>
    <row r="1105" spans="1:2" x14ac:dyDescent="0.3">
      <c r="A1105" s="2">
        <v>1103</v>
      </c>
      <c r="B1105" s="1" t="s">
        <v>1143</v>
      </c>
    </row>
    <row r="1106" spans="1:2" x14ac:dyDescent="0.3">
      <c r="A1106" s="2">
        <v>1104</v>
      </c>
      <c r="B1106" s="1" t="s">
        <v>1144</v>
      </c>
    </row>
    <row r="1107" spans="1:2" x14ac:dyDescent="0.3">
      <c r="A1107" s="2">
        <v>1105</v>
      </c>
      <c r="B1107" s="1" t="s">
        <v>1145</v>
      </c>
    </row>
    <row r="1108" spans="1:2" x14ac:dyDescent="0.3">
      <c r="A1108" s="2">
        <v>1106</v>
      </c>
      <c r="B1108" s="1" t="s">
        <v>1146</v>
      </c>
    </row>
    <row r="1109" spans="1:2" x14ac:dyDescent="0.3">
      <c r="A1109" s="2">
        <v>1107</v>
      </c>
      <c r="B1109" s="1" t="s">
        <v>1147</v>
      </c>
    </row>
    <row r="1110" spans="1:2" x14ac:dyDescent="0.3">
      <c r="A1110" s="2">
        <v>1108</v>
      </c>
      <c r="B1110" s="1" t="s">
        <v>1148</v>
      </c>
    </row>
    <row r="1111" spans="1:2" x14ac:dyDescent="0.3">
      <c r="A1111" s="2">
        <v>1109</v>
      </c>
      <c r="B1111" s="1" t="s">
        <v>1149</v>
      </c>
    </row>
    <row r="1112" spans="1:2" x14ac:dyDescent="0.3">
      <c r="A1112" s="2">
        <v>1110</v>
      </c>
      <c r="B1112" s="1" t="s">
        <v>1150</v>
      </c>
    </row>
    <row r="1113" spans="1:2" x14ac:dyDescent="0.3">
      <c r="A1113" s="2">
        <v>1111</v>
      </c>
      <c r="B1113" s="1" t="s">
        <v>1151</v>
      </c>
    </row>
    <row r="1114" spans="1:2" x14ac:dyDescent="0.3">
      <c r="A1114" s="2">
        <v>1112</v>
      </c>
      <c r="B1114" s="1" t="s">
        <v>1152</v>
      </c>
    </row>
    <row r="1115" spans="1:2" x14ac:dyDescent="0.3">
      <c r="A1115" s="2">
        <v>1113</v>
      </c>
      <c r="B1115" s="1" t="s">
        <v>1153</v>
      </c>
    </row>
    <row r="1116" spans="1:2" x14ac:dyDescent="0.3">
      <c r="A1116" s="2">
        <v>1114</v>
      </c>
      <c r="B1116" s="1" t="s">
        <v>1154</v>
      </c>
    </row>
    <row r="1117" spans="1:2" x14ac:dyDescent="0.3">
      <c r="A1117" s="2">
        <v>1115</v>
      </c>
      <c r="B1117" s="1" t="s">
        <v>1155</v>
      </c>
    </row>
    <row r="1118" spans="1:2" x14ac:dyDescent="0.3">
      <c r="A1118" s="2">
        <v>1116</v>
      </c>
      <c r="B1118" s="1" t="s">
        <v>1156</v>
      </c>
    </row>
    <row r="1119" spans="1:2" x14ac:dyDescent="0.3">
      <c r="A1119" s="2">
        <v>1117</v>
      </c>
      <c r="B1119" s="1" t="s">
        <v>1157</v>
      </c>
    </row>
    <row r="1120" spans="1:2" x14ac:dyDescent="0.3">
      <c r="A1120" s="2">
        <v>1118</v>
      </c>
      <c r="B1120" s="1" t="s">
        <v>1158</v>
      </c>
    </row>
    <row r="1121" spans="1:2" x14ac:dyDescent="0.3">
      <c r="A1121" s="2">
        <v>1119</v>
      </c>
      <c r="B1121" s="1" t="s">
        <v>1159</v>
      </c>
    </row>
    <row r="1122" spans="1:2" x14ac:dyDescent="0.3">
      <c r="A1122" s="2">
        <v>1120</v>
      </c>
      <c r="B1122" s="1" t="s">
        <v>1160</v>
      </c>
    </row>
    <row r="1123" spans="1:2" x14ac:dyDescent="0.3">
      <c r="A1123" s="2">
        <v>1121</v>
      </c>
      <c r="B1123" s="1" t="s">
        <v>1161</v>
      </c>
    </row>
    <row r="1124" spans="1:2" x14ac:dyDescent="0.3">
      <c r="A1124" s="2">
        <v>1122</v>
      </c>
      <c r="B1124" s="1" t="s">
        <v>1162</v>
      </c>
    </row>
    <row r="1125" spans="1:2" x14ac:dyDescent="0.3">
      <c r="A1125" s="2">
        <v>1123</v>
      </c>
      <c r="B1125" s="1" t="s">
        <v>1163</v>
      </c>
    </row>
    <row r="1126" spans="1:2" x14ac:dyDescent="0.3">
      <c r="A1126" s="2">
        <v>1124</v>
      </c>
      <c r="B1126" s="1" t="s">
        <v>1164</v>
      </c>
    </row>
    <row r="1127" spans="1:2" x14ac:dyDescent="0.3">
      <c r="A1127" s="2">
        <v>1125</v>
      </c>
      <c r="B1127" s="1" t="s">
        <v>1165</v>
      </c>
    </row>
    <row r="1128" spans="1:2" x14ac:dyDescent="0.3">
      <c r="A1128" s="2">
        <v>1126</v>
      </c>
      <c r="B1128" s="1" t="s">
        <v>1166</v>
      </c>
    </row>
    <row r="1129" spans="1:2" x14ac:dyDescent="0.3">
      <c r="A1129" s="2">
        <v>1127</v>
      </c>
      <c r="B1129" s="1" t="s">
        <v>1167</v>
      </c>
    </row>
    <row r="1130" spans="1:2" x14ac:dyDescent="0.3">
      <c r="A1130" s="2">
        <v>1128</v>
      </c>
      <c r="B1130" s="1" t="s">
        <v>1168</v>
      </c>
    </row>
    <row r="1131" spans="1:2" x14ac:dyDescent="0.3">
      <c r="A1131" s="2">
        <v>1129</v>
      </c>
      <c r="B1131" s="1" t="s">
        <v>1169</v>
      </c>
    </row>
    <row r="1132" spans="1:2" x14ac:dyDescent="0.3">
      <c r="A1132" s="2">
        <v>1130</v>
      </c>
      <c r="B1132" s="1" t="s">
        <v>1170</v>
      </c>
    </row>
    <row r="1133" spans="1:2" x14ac:dyDescent="0.3">
      <c r="A1133" s="2">
        <v>1131</v>
      </c>
      <c r="B1133" s="1" t="s">
        <v>1171</v>
      </c>
    </row>
    <row r="1134" spans="1:2" x14ac:dyDescent="0.3">
      <c r="A1134" s="2">
        <v>1132</v>
      </c>
      <c r="B1134" s="1" t="s">
        <v>1172</v>
      </c>
    </row>
    <row r="1135" spans="1:2" x14ac:dyDescent="0.3">
      <c r="A1135" s="2">
        <v>1133</v>
      </c>
      <c r="B1135" s="1" t="s">
        <v>1173</v>
      </c>
    </row>
    <row r="1136" spans="1:2" x14ac:dyDescent="0.3">
      <c r="A1136" s="2">
        <v>1134</v>
      </c>
      <c r="B1136" s="1" t="s">
        <v>1174</v>
      </c>
    </row>
    <row r="1137" spans="1:2" x14ac:dyDescent="0.3">
      <c r="A1137" s="2">
        <v>1135</v>
      </c>
      <c r="B1137" s="1" t="s">
        <v>1175</v>
      </c>
    </row>
    <row r="1138" spans="1:2" x14ac:dyDescent="0.3">
      <c r="A1138" s="2">
        <v>1136</v>
      </c>
      <c r="B1138" s="1" t="s">
        <v>1176</v>
      </c>
    </row>
    <row r="1139" spans="1:2" x14ac:dyDescent="0.3">
      <c r="A1139" s="2">
        <v>1137</v>
      </c>
      <c r="B1139" s="1" t="s">
        <v>1177</v>
      </c>
    </row>
    <row r="1140" spans="1:2" x14ac:dyDescent="0.3">
      <c r="A1140" s="2">
        <v>1138</v>
      </c>
      <c r="B1140" s="1" t="s">
        <v>1178</v>
      </c>
    </row>
    <row r="1141" spans="1:2" x14ac:dyDescent="0.3">
      <c r="A1141" s="2">
        <v>1139</v>
      </c>
      <c r="B1141" s="1" t="s">
        <v>1179</v>
      </c>
    </row>
    <row r="1142" spans="1:2" x14ac:dyDescent="0.3">
      <c r="A1142" s="2">
        <v>1140</v>
      </c>
      <c r="B1142" s="1" t="s">
        <v>30</v>
      </c>
    </row>
    <row r="1143" spans="1:2" x14ac:dyDescent="0.3">
      <c r="A1143" s="2">
        <v>1141</v>
      </c>
      <c r="B1143" s="1" t="s">
        <v>1180</v>
      </c>
    </row>
    <row r="1144" spans="1:2" x14ac:dyDescent="0.3">
      <c r="A1144" s="2">
        <v>1142</v>
      </c>
      <c r="B1144" s="1" t="s">
        <v>1181</v>
      </c>
    </row>
    <row r="1145" spans="1:2" x14ac:dyDescent="0.3">
      <c r="A1145" s="2">
        <v>1143</v>
      </c>
      <c r="B1145" s="1" t="s">
        <v>1182</v>
      </c>
    </row>
    <row r="1146" spans="1:2" x14ac:dyDescent="0.3">
      <c r="A1146" s="2">
        <v>1144</v>
      </c>
      <c r="B1146" s="1" t="s">
        <v>1183</v>
      </c>
    </row>
    <row r="1147" spans="1:2" x14ac:dyDescent="0.3">
      <c r="A1147" s="2">
        <v>1145</v>
      </c>
      <c r="B1147" s="1" t="s">
        <v>1184</v>
      </c>
    </row>
    <row r="1148" spans="1:2" x14ac:dyDescent="0.3">
      <c r="A1148" s="2">
        <v>1146</v>
      </c>
      <c r="B1148" s="1" t="s">
        <v>1185</v>
      </c>
    </row>
    <row r="1149" spans="1:2" x14ac:dyDescent="0.3">
      <c r="A1149" s="2">
        <v>1147</v>
      </c>
      <c r="B1149" s="1" t="s">
        <v>1186</v>
      </c>
    </row>
    <row r="1150" spans="1:2" x14ac:dyDescent="0.3">
      <c r="A1150" s="2">
        <v>1148</v>
      </c>
      <c r="B1150" s="1" t="s">
        <v>1187</v>
      </c>
    </row>
    <row r="1151" spans="1:2" x14ac:dyDescent="0.3">
      <c r="A1151" s="2">
        <v>1149</v>
      </c>
      <c r="B1151" s="1" t="s">
        <v>1188</v>
      </c>
    </row>
    <row r="1152" spans="1:2" x14ac:dyDescent="0.3">
      <c r="A1152" s="2">
        <v>1150</v>
      </c>
      <c r="B1152" s="1" t="s">
        <v>1189</v>
      </c>
    </row>
    <row r="1153" spans="1:2" x14ac:dyDescent="0.3">
      <c r="A1153" s="2">
        <v>1151</v>
      </c>
      <c r="B1153" s="1" t="s">
        <v>1190</v>
      </c>
    </row>
    <row r="1154" spans="1:2" x14ac:dyDescent="0.3">
      <c r="A1154" s="2">
        <v>1152</v>
      </c>
      <c r="B1154" s="1" t="s">
        <v>1191</v>
      </c>
    </row>
    <row r="1155" spans="1:2" x14ac:dyDescent="0.3">
      <c r="A1155" s="2">
        <v>1153</v>
      </c>
      <c r="B1155" s="1" t="s">
        <v>1192</v>
      </c>
    </row>
    <row r="1156" spans="1:2" x14ac:dyDescent="0.3">
      <c r="A1156" s="2">
        <v>1154</v>
      </c>
      <c r="B1156" s="1" t="s">
        <v>1193</v>
      </c>
    </row>
    <row r="1157" spans="1:2" x14ac:dyDescent="0.3">
      <c r="A1157" s="2">
        <v>1155</v>
      </c>
      <c r="B1157" s="1" t="s">
        <v>1194</v>
      </c>
    </row>
    <row r="1158" spans="1:2" x14ac:dyDescent="0.3">
      <c r="A1158" s="2">
        <v>1156</v>
      </c>
      <c r="B1158" s="1" t="s">
        <v>1195</v>
      </c>
    </row>
    <row r="1159" spans="1:2" x14ac:dyDescent="0.3">
      <c r="A1159" s="2">
        <v>1157</v>
      </c>
      <c r="B1159" s="1" t="s">
        <v>1196</v>
      </c>
    </row>
    <row r="1160" spans="1:2" x14ac:dyDescent="0.3">
      <c r="A1160" s="2">
        <v>1158</v>
      </c>
      <c r="B1160" s="1" t="s">
        <v>1197</v>
      </c>
    </row>
    <row r="1161" spans="1:2" x14ac:dyDescent="0.3">
      <c r="A1161" s="2">
        <v>1159</v>
      </c>
      <c r="B1161" s="1" t="s">
        <v>1198</v>
      </c>
    </row>
    <row r="1162" spans="1:2" x14ac:dyDescent="0.3">
      <c r="A1162" s="2">
        <v>1160</v>
      </c>
      <c r="B1162" s="1" t="s">
        <v>1199</v>
      </c>
    </row>
    <row r="1163" spans="1:2" x14ac:dyDescent="0.3">
      <c r="A1163" s="2">
        <v>1161</v>
      </c>
      <c r="B1163" s="1" t="s">
        <v>1200</v>
      </c>
    </row>
    <row r="1164" spans="1:2" x14ac:dyDescent="0.3">
      <c r="A1164" s="2">
        <v>1162</v>
      </c>
      <c r="B1164" s="1" t="s">
        <v>1201</v>
      </c>
    </row>
    <row r="1165" spans="1:2" x14ac:dyDescent="0.3">
      <c r="A1165" s="2">
        <v>1163</v>
      </c>
      <c r="B1165" s="1" t="s">
        <v>1202</v>
      </c>
    </row>
    <row r="1166" spans="1:2" x14ac:dyDescent="0.3">
      <c r="A1166" s="2">
        <v>1164</v>
      </c>
      <c r="B1166" s="1" t="s">
        <v>1203</v>
      </c>
    </row>
    <row r="1167" spans="1:2" x14ac:dyDescent="0.3">
      <c r="A1167" s="2">
        <v>1165</v>
      </c>
      <c r="B1167" s="1" t="s">
        <v>52</v>
      </c>
    </row>
    <row r="1168" spans="1:2" x14ac:dyDescent="0.3">
      <c r="A1168" s="2">
        <v>1166</v>
      </c>
      <c r="B1168" s="1" t="s">
        <v>1204</v>
      </c>
    </row>
    <row r="1169" spans="1:2" x14ac:dyDescent="0.3">
      <c r="A1169" s="2">
        <v>1167</v>
      </c>
      <c r="B1169" s="1" t="s">
        <v>1205</v>
      </c>
    </row>
    <row r="1170" spans="1:2" x14ac:dyDescent="0.3">
      <c r="A1170" s="2">
        <v>1168</v>
      </c>
      <c r="B1170" s="1" t="s">
        <v>1206</v>
      </c>
    </row>
    <row r="1171" spans="1:2" x14ac:dyDescent="0.3">
      <c r="A1171" s="2">
        <v>1169</v>
      </c>
      <c r="B1171" s="1" t="s">
        <v>1207</v>
      </c>
    </row>
    <row r="1172" spans="1:2" x14ac:dyDescent="0.3">
      <c r="A1172" s="2">
        <v>1170</v>
      </c>
      <c r="B1172" s="1" t="s">
        <v>1208</v>
      </c>
    </row>
    <row r="1173" spans="1:2" x14ac:dyDescent="0.3">
      <c r="A1173" s="2">
        <v>1171</v>
      </c>
      <c r="B1173" s="1" t="s">
        <v>1209</v>
      </c>
    </row>
    <row r="1174" spans="1:2" x14ac:dyDescent="0.3">
      <c r="A1174" s="2">
        <v>1172</v>
      </c>
      <c r="B1174" s="1" t="s">
        <v>1210</v>
      </c>
    </row>
    <row r="1175" spans="1:2" x14ac:dyDescent="0.3">
      <c r="A1175" s="2">
        <v>1173</v>
      </c>
      <c r="B1175" s="1" t="s">
        <v>1211</v>
      </c>
    </row>
    <row r="1176" spans="1:2" x14ac:dyDescent="0.3">
      <c r="A1176" s="2">
        <v>1174</v>
      </c>
      <c r="B1176" s="1" t="s">
        <v>1212</v>
      </c>
    </row>
    <row r="1177" spans="1:2" x14ac:dyDescent="0.3">
      <c r="A1177" s="2">
        <v>1175</v>
      </c>
      <c r="B1177" s="1" t="s">
        <v>1213</v>
      </c>
    </row>
    <row r="1178" spans="1:2" x14ac:dyDescent="0.3">
      <c r="A1178" s="2">
        <v>1176</v>
      </c>
      <c r="B1178" s="1" t="s">
        <v>1214</v>
      </c>
    </row>
    <row r="1179" spans="1:2" x14ac:dyDescent="0.3">
      <c r="A1179" s="2">
        <v>1177</v>
      </c>
      <c r="B1179" s="1" t="s">
        <v>1215</v>
      </c>
    </row>
    <row r="1180" spans="1:2" x14ac:dyDescent="0.3">
      <c r="A1180" s="2">
        <v>1178</v>
      </c>
      <c r="B1180" s="1" t="s">
        <v>1216</v>
      </c>
    </row>
    <row r="1181" spans="1:2" x14ac:dyDescent="0.3">
      <c r="A1181" s="2">
        <v>1179</v>
      </c>
      <c r="B1181" s="1" t="s">
        <v>1217</v>
      </c>
    </row>
    <row r="1182" spans="1:2" x14ac:dyDescent="0.3">
      <c r="A1182" s="2">
        <v>1180</v>
      </c>
      <c r="B1182" s="1" t="s">
        <v>1218</v>
      </c>
    </row>
    <row r="1183" spans="1:2" x14ac:dyDescent="0.3">
      <c r="A1183" s="2">
        <v>1181</v>
      </c>
      <c r="B1183" s="1" t="s">
        <v>1219</v>
      </c>
    </row>
    <row r="1184" spans="1:2" x14ac:dyDescent="0.3">
      <c r="A1184" s="2">
        <v>1182</v>
      </c>
      <c r="B1184" s="1" t="s">
        <v>1220</v>
      </c>
    </row>
    <row r="1185" spans="1:2" x14ac:dyDescent="0.3">
      <c r="A1185" s="2">
        <v>1183</v>
      </c>
      <c r="B1185" s="1" t="s">
        <v>1221</v>
      </c>
    </row>
    <row r="1186" spans="1:2" x14ac:dyDescent="0.3">
      <c r="A1186" s="2">
        <v>1184</v>
      </c>
      <c r="B1186" s="1" t="s">
        <v>1222</v>
      </c>
    </row>
    <row r="1187" spans="1:2" x14ac:dyDescent="0.3">
      <c r="A1187" s="2">
        <v>1185</v>
      </c>
      <c r="B1187" s="1" t="s">
        <v>1223</v>
      </c>
    </row>
    <row r="1188" spans="1:2" x14ac:dyDescent="0.3">
      <c r="A1188" s="2">
        <v>1186</v>
      </c>
      <c r="B1188" s="1" t="s">
        <v>35</v>
      </c>
    </row>
    <row r="1189" spans="1:2" x14ac:dyDescent="0.3">
      <c r="A1189" s="2">
        <v>1187</v>
      </c>
      <c r="B1189" s="1" t="s">
        <v>1224</v>
      </c>
    </row>
    <row r="1190" spans="1:2" x14ac:dyDescent="0.3">
      <c r="A1190" s="2">
        <v>1188</v>
      </c>
      <c r="B1190" s="1" t="s">
        <v>1225</v>
      </c>
    </row>
    <row r="1191" spans="1:2" x14ac:dyDescent="0.3">
      <c r="A1191" s="2">
        <v>1189</v>
      </c>
      <c r="B1191" s="1" t="s">
        <v>1226</v>
      </c>
    </row>
    <row r="1192" spans="1:2" x14ac:dyDescent="0.3">
      <c r="A1192" s="2">
        <v>1190</v>
      </c>
      <c r="B1192" s="1" t="s">
        <v>1227</v>
      </c>
    </row>
    <row r="1193" spans="1:2" x14ac:dyDescent="0.3">
      <c r="A1193" s="2">
        <v>1191</v>
      </c>
      <c r="B1193" s="1" t="s">
        <v>1228</v>
      </c>
    </row>
    <row r="1194" spans="1:2" x14ac:dyDescent="0.3">
      <c r="A1194" s="2">
        <v>1192</v>
      </c>
      <c r="B1194" s="1" t="s">
        <v>1229</v>
      </c>
    </row>
    <row r="1195" spans="1:2" x14ac:dyDescent="0.3">
      <c r="A1195" s="2">
        <v>1193</v>
      </c>
      <c r="B1195" s="1" t="s">
        <v>1230</v>
      </c>
    </row>
    <row r="1196" spans="1:2" x14ac:dyDescent="0.3">
      <c r="A1196" s="2">
        <v>1194</v>
      </c>
      <c r="B1196" s="1" t="s">
        <v>1231</v>
      </c>
    </row>
    <row r="1197" spans="1:2" x14ac:dyDescent="0.3">
      <c r="A1197" s="2">
        <v>1195</v>
      </c>
      <c r="B1197" s="1" t="s">
        <v>1232</v>
      </c>
    </row>
    <row r="1198" spans="1:2" x14ac:dyDescent="0.3">
      <c r="A1198" s="2">
        <v>1196</v>
      </c>
      <c r="B1198" s="1" t="s">
        <v>1233</v>
      </c>
    </row>
    <row r="1199" spans="1:2" x14ac:dyDescent="0.3">
      <c r="A1199" s="2">
        <v>1197</v>
      </c>
      <c r="B1199" s="1" t="s">
        <v>1234</v>
      </c>
    </row>
    <row r="1200" spans="1:2" x14ac:dyDescent="0.3">
      <c r="A1200" s="2">
        <v>1198</v>
      </c>
      <c r="B1200" s="1" t="s">
        <v>1235</v>
      </c>
    </row>
    <row r="1201" spans="1:2" x14ac:dyDescent="0.3">
      <c r="A1201" s="2">
        <v>1199</v>
      </c>
      <c r="B1201" s="1" t="s">
        <v>1236</v>
      </c>
    </row>
    <row r="1202" spans="1:2" x14ac:dyDescent="0.3">
      <c r="A1202" s="2">
        <v>1200</v>
      </c>
      <c r="B1202" s="1" t="s">
        <v>1237</v>
      </c>
    </row>
    <row r="1203" spans="1:2" x14ac:dyDescent="0.3">
      <c r="A1203" s="2">
        <v>1201</v>
      </c>
      <c r="B1203" s="1" t="s">
        <v>1238</v>
      </c>
    </row>
    <row r="1204" spans="1:2" x14ac:dyDescent="0.3">
      <c r="A1204" s="2">
        <v>1202</v>
      </c>
      <c r="B1204" s="1" t="s">
        <v>1239</v>
      </c>
    </row>
    <row r="1205" spans="1:2" x14ac:dyDescent="0.3">
      <c r="A1205" s="2">
        <v>1203</v>
      </c>
      <c r="B1205" s="1" t="s">
        <v>1240</v>
      </c>
    </row>
    <row r="1206" spans="1:2" x14ac:dyDescent="0.3">
      <c r="A1206" s="2">
        <v>1204</v>
      </c>
      <c r="B1206" s="1" t="s">
        <v>1241</v>
      </c>
    </row>
    <row r="1207" spans="1:2" x14ac:dyDescent="0.3">
      <c r="A1207" s="2">
        <v>1205</v>
      </c>
      <c r="B1207" s="1" t="s">
        <v>1242</v>
      </c>
    </row>
    <row r="1208" spans="1:2" x14ac:dyDescent="0.3">
      <c r="A1208" s="2">
        <v>1206</v>
      </c>
      <c r="B1208" s="1" t="s">
        <v>1243</v>
      </c>
    </row>
    <row r="1209" spans="1:2" x14ac:dyDescent="0.3">
      <c r="A1209" s="2">
        <v>1207</v>
      </c>
      <c r="B1209" s="1" t="s">
        <v>1244</v>
      </c>
    </row>
    <row r="1210" spans="1:2" x14ac:dyDescent="0.3">
      <c r="A1210" s="2">
        <v>1208</v>
      </c>
      <c r="B1210" s="1" t="s">
        <v>1245</v>
      </c>
    </row>
    <row r="1211" spans="1:2" x14ac:dyDescent="0.3">
      <c r="A1211" s="2">
        <v>1209</v>
      </c>
      <c r="B1211" s="1" t="s">
        <v>1246</v>
      </c>
    </row>
    <row r="1212" spans="1:2" x14ac:dyDescent="0.3">
      <c r="A1212" s="2">
        <v>1210</v>
      </c>
      <c r="B1212" s="1" t="s">
        <v>1247</v>
      </c>
    </row>
    <row r="1213" spans="1:2" x14ac:dyDescent="0.3">
      <c r="A1213" s="2">
        <v>1211</v>
      </c>
      <c r="B1213" s="4" t="s">
        <v>1248</v>
      </c>
    </row>
    <row r="1214" spans="1:2" x14ac:dyDescent="0.3">
      <c r="A1214" s="2">
        <v>1212</v>
      </c>
      <c r="B1214" s="1" t="s">
        <v>1249</v>
      </c>
    </row>
    <row r="1215" spans="1:2" x14ac:dyDescent="0.3">
      <c r="A1215" s="2">
        <v>1213</v>
      </c>
      <c r="B1215" s="1" t="s">
        <v>1250</v>
      </c>
    </row>
    <row r="1216" spans="1:2" x14ac:dyDescent="0.3">
      <c r="A1216" s="2">
        <v>1214</v>
      </c>
      <c r="B1216" s="1" t="s">
        <v>1251</v>
      </c>
    </row>
    <row r="1217" spans="1:2" x14ac:dyDescent="0.3">
      <c r="A1217" s="2">
        <v>1215</v>
      </c>
      <c r="B1217" s="1" t="s">
        <v>1252</v>
      </c>
    </row>
    <row r="1218" spans="1:2" x14ac:dyDescent="0.3">
      <c r="A1218" s="2">
        <v>1216</v>
      </c>
      <c r="B1218" s="1" t="s">
        <v>1253</v>
      </c>
    </row>
    <row r="1219" spans="1:2" x14ac:dyDescent="0.3">
      <c r="A1219" s="2">
        <v>1217</v>
      </c>
      <c r="B1219" s="1" t="s">
        <v>1254</v>
      </c>
    </row>
    <row r="1220" spans="1:2" x14ac:dyDescent="0.3">
      <c r="A1220" s="2">
        <v>1218</v>
      </c>
      <c r="B1220" s="1" t="s">
        <v>1255</v>
      </c>
    </row>
    <row r="1221" spans="1:2" x14ac:dyDescent="0.3">
      <c r="A1221" s="2">
        <v>1219</v>
      </c>
      <c r="B1221" s="1" t="s">
        <v>1256</v>
      </c>
    </row>
    <row r="1222" spans="1:2" x14ac:dyDescent="0.3">
      <c r="A1222" s="2">
        <v>1220</v>
      </c>
      <c r="B1222" s="1" t="s">
        <v>1257</v>
      </c>
    </row>
    <row r="1223" spans="1:2" x14ac:dyDescent="0.3">
      <c r="A1223" s="2">
        <v>1221</v>
      </c>
      <c r="B1223" s="1" t="s">
        <v>1258</v>
      </c>
    </row>
    <row r="1224" spans="1:2" x14ac:dyDescent="0.3">
      <c r="A1224" s="2">
        <v>1222</v>
      </c>
      <c r="B1224" s="1" t="s">
        <v>1259</v>
      </c>
    </row>
    <row r="1225" spans="1:2" x14ac:dyDescent="0.3">
      <c r="A1225" s="2">
        <v>1223</v>
      </c>
      <c r="B1225" s="1" t="s">
        <v>1260</v>
      </c>
    </row>
    <row r="1226" spans="1:2" x14ac:dyDescent="0.3">
      <c r="A1226" s="2">
        <v>1224</v>
      </c>
      <c r="B1226" s="1" t="s">
        <v>1261</v>
      </c>
    </row>
    <row r="1227" spans="1:2" x14ac:dyDescent="0.3">
      <c r="A1227" s="2">
        <v>1225</v>
      </c>
      <c r="B1227" s="1" t="s">
        <v>1262</v>
      </c>
    </row>
    <row r="1228" spans="1:2" x14ac:dyDescent="0.3">
      <c r="A1228" s="2">
        <v>1226</v>
      </c>
      <c r="B1228" s="1" t="s">
        <v>1263</v>
      </c>
    </row>
    <row r="1229" spans="1:2" x14ac:dyDescent="0.3">
      <c r="A1229" s="2">
        <v>1227</v>
      </c>
      <c r="B1229" s="1" t="s">
        <v>1264</v>
      </c>
    </row>
    <row r="1230" spans="1:2" x14ac:dyDescent="0.3">
      <c r="A1230" s="2">
        <v>1228</v>
      </c>
      <c r="B1230" s="1" t="s">
        <v>1265</v>
      </c>
    </row>
    <row r="1231" spans="1:2" x14ac:dyDescent="0.3">
      <c r="A1231" s="2">
        <v>1229</v>
      </c>
      <c r="B1231" s="1" t="s">
        <v>1266</v>
      </c>
    </row>
    <row r="1232" spans="1:2" x14ac:dyDescent="0.3">
      <c r="A1232" s="2">
        <v>1230</v>
      </c>
      <c r="B1232" s="1" t="s">
        <v>1267</v>
      </c>
    </row>
    <row r="1233" spans="1:2" x14ac:dyDescent="0.3">
      <c r="A1233" s="2">
        <v>1231</v>
      </c>
      <c r="B1233" s="1" t="s">
        <v>1268</v>
      </c>
    </row>
    <row r="1234" spans="1:2" x14ac:dyDescent="0.3">
      <c r="A1234" s="2">
        <v>1232</v>
      </c>
      <c r="B1234" s="1" t="s">
        <v>1269</v>
      </c>
    </row>
    <row r="1235" spans="1:2" x14ac:dyDescent="0.3">
      <c r="A1235" s="2">
        <v>1233</v>
      </c>
      <c r="B1235" s="1" t="s">
        <v>1270</v>
      </c>
    </row>
    <row r="1236" spans="1:2" x14ac:dyDescent="0.3">
      <c r="A1236" s="2">
        <v>1234</v>
      </c>
      <c r="B1236" s="1" t="s">
        <v>1271</v>
      </c>
    </row>
    <row r="1237" spans="1:2" x14ac:dyDescent="0.3">
      <c r="A1237" s="2">
        <v>1235</v>
      </c>
      <c r="B1237" s="1" t="s">
        <v>1272</v>
      </c>
    </row>
    <row r="1238" spans="1:2" x14ac:dyDescent="0.3">
      <c r="A1238" s="2">
        <v>1236</v>
      </c>
      <c r="B1238" s="1" t="s">
        <v>1273</v>
      </c>
    </row>
    <row r="1239" spans="1:2" x14ac:dyDescent="0.3">
      <c r="A1239" s="2">
        <v>1237</v>
      </c>
      <c r="B1239" s="1" t="s">
        <v>1274</v>
      </c>
    </row>
    <row r="1240" spans="1:2" x14ac:dyDescent="0.3">
      <c r="A1240" s="2">
        <v>1238</v>
      </c>
      <c r="B1240" s="1" t="s">
        <v>1275</v>
      </c>
    </row>
    <row r="1241" spans="1:2" x14ac:dyDescent="0.3">
      <c r="A1241" s="2">
        <v>1239</v>
      </c>
      <c r="B1241" s="1" t="s">
        <v>1276</v>
      </c>
    </row>
    <row r="1242" spans="1:2" x14ac:dyDescent="0.3">
      <c r="A1242" s="2">
        <v>1240</v>
      </c>
      <c r="B1242" s="1" t="s">
        <v>1277</v>
      </c>
    </row>
    <row r="1243" spans="1:2" x14ac:dyDescent="0.3">
      <c r="A1243" s="2">
        <v>1241</v>
      </c>
      <c r="B1243" s="1" t="s">
        <v>1278</v>
      </c>
    </row>
    <row r="1244" spans="1:2" x14ac:dyDescent="0.3">
      <c r="A1244" s="2">
        <v>1242</v>
      </c>
      <c r="B1244" s="1" t="s">
        <v>1279</v>
      </c>
    </row>
    <row r="1245" spans="1:2" x14ac:dyDescent="0.3">
      <c r="A1245" s="2">
        <v>1243</v>
      </c>
      <c r="B1245" s="1" t="s">
        <v>1280</v>
      </c>
    </row>
    <row r="1246" spans="1:2" x14ac:dyDescent="0.3">
      <c r="A1246" s="2">
        <v>1244</v>
      </c>
      <c r="B1246" s="1" t="s">
        <v>1281</v>
      </c>
    </row>
    <row r="1247" spans="1:2" x14ac:dyDescent="0.3">
      <c r="A1247" s="2">
        <v>1245</v>
      </c>
      <c r="B1247" s="1" t="s">
        <v>1282</v>
      </c>
    </row>
    <row r="1248" spans="1:2" x14ac:dyDescent="0.3">
      <c r="A1248" s="2">
        <v>1246</v>
      </c>
      <c r="B1248" s="1" t="s">
        <v>1283</v>
      </c>
    </row>
    <row r="1249" spans="1:2" x14ac:dyDescent="0.3">
      <c r="A1249" s="2">
        <v>1247</v>
      </c>
      <c r="B1249" s="1" t="s">
        <v>1284</v>
      </c>
    </row>
    <row r="1250" spans="1:2" x14ac:dyDescent="0.3">
      <c r="A1250" s="2">
        <v>1248</v>
      </c>
      <c r="B1250" s="1" t="s">
        <v>1285</v>
      </c>
    </row>
    <row r="1251" spans="1:2" x14ac:dyDescent="0.3">
      <c r="A1251" s="2">
        <v>1249</v>
      </c>
      <c r="B1251" s="1" t="s">
        <v>1286</v>
      </c>
    </row>
    <row r="1252" spans="1:2" x14ac:dyDescent="0.3">
      <c r="A1252" s="2">
        <v>1250</v>
      </c>
      <c r="B1252" s="1" t="s">
        <v>1287</v>
      </c>
    </row>
    <row r="1253" spans="1:2" x14ac:dyDescent="0.3">
      <c r="A1253" s="2">
        <v>1251</v>
      </c>
      <c r="B1253" s="1" t="s">
        <v>1288</v>
      </c>
    </row>
    <row r="1254" spans="1:2" x14ac:dyDescent="0.3">
      <c r="A1254" s="2">
        <v>1252</v>
      </c>
      <c r="B1254" s="1" t="s">
        <v>1289</v>
      </c>
    </row>
    <row r="1255" spans="1:2" x14ac:dyDescent="0.3">
      <c r="A1255" s="2">
        <v>1253</v>
      </c>
      <c r="B1255" s="1" t="s">
        <v>1290</v>
      </c>
    </row>
    <row r="1256" spans="1:2" x14ac:dyDescent="0.3">
      <c r="A1256" s="2">
        <v>1254</v>
      </c>
      <c r="B1256" s="1" t="s">
        <v>1291</v>
      </c>
    </row>
    <row r="1257" spans="1:2" x14ac:dyDescent="0.3">
      <c r="A1257" s="2">
        <v>1255</v>
      </c>
      <c r="B1257" s="1" t="s">
        <v>1292</v>
      </c>
    </row>
    <row r="1258" spans="1:2" x14ac:dyDescent="0.3">
      <c r="A1258" s="2">
        <v>1256</v>
      </c>
      <c r="B1258" s="1" t="s">
        <v>1293</v>
      </c>
    </row>
    <row r="1259" spans="1:2" x14ac:dyDescent="0.3">
      <c r="A1259" s="2">
        <v>1257</v>
      </c>
      <c r="B1259" s="1" t="s">
        <v>1294</v>
      </c>
    </row>
    <row r="1260" spans="1:2" x14ac:dyDescent="0.3">
      <c r="A1260" s="2">
        <v>1258</v>
      </c>
      <c r="B1260" s="1" t="s">
        <v>1295</v>
      </c>
    </row>
    <row r="1261" spans="1:2" x14ac:dyDescent="0.3">
      <c r="A1261" s="2">
        <v>1259</v>
      </c>
      <c r="B1261" s="1" t="s">
        <v>1296</v>
      </c>
    </row>
    <row r="1262" spans="1:2" x14ac:dyDescent="0.3">
      <c r="A1262" s="2">
        <v>1260</v>
      </c>
      <c r="B1262" s="1" t="s">
        <v>1297</v>
      </c>
    </row>
    <row r="1263" spans="1:2" x14ac:dyDescent="0.3">
      <c r="A1263" s="2">
        <v>1261</v>
      </c>
      <c r="B1263" s="1" t="s">
        <v>1298</v>
      </c>
    </row>
    <row r="1264" spans="1:2" x14ac:dyDescent="0.3">
      <c r="A1264" s="2">
        <v>1262</v>
      </c>
      <c r="B1264" s="1" t="s">
        <v>1299</v>
      </c>
    </row>
    <row r="1265" spans="1:2" x14ac:dyDescent="0.3">
      <c r="A1265" s="2">
        <v>1263</v>
      </c>
      <c r="B1265" s="1" t="s">
        <v>1300</v>
      </c>
    </row>
    <row r="1266" spans="1:2" x14ac:dyDescent="0.3">
      <c r="A1266" s="2">
        <v>1264</v>
      </c>
      <c r="B1266" s="1" t="s">
        <v>1301</v>
      </c>
    </row>
    <row r="1267" spans="1:2" x14ac:dyDescent="0.3">
      <c r="A1267" s="2">
        <v>1265</v>
      </c>
      <c r="B1267" s="1" t="s">
        <v>1302</v>
      </c>
    </row>
    <row r="1268" spans="1:2" x14ac:dyDescent="0.3">
      <c r="A1268" s="2">
        <v>1266</v>
      </c>
      <c r="B1268" s="1" t="s">
        <v>1303</v>
      </c>
    </row>
    <row r="1269" spans="1:2" x14ac:dyDescent="0.3">
      <c r="A1269" s="2">
        <v>1267</v>
      </c>
      <c r="B1269" s="1" t="s">
        <v>1304</v>
      </c>
    </row>
    <row r="1270" spans="1:2" x14ac:dyDescent="0.3">
      <c r="A1270" s="2">
        <v>1268</v>
      </c>
      <c r="B1270" s="1" t="s">
        <v>1305</v>
      </c>
    </row>
    <row r="1271" spans="1:2" x14ac:dyDescent="0.3">
      <c r="A1271" s="2">
        <v>1269</v>
      </c>
      <c r="B1271" s="1" t="s">
        <v>1306</v>
      </c>
    </row>
    <row r="1272" spans="1:2" x14ac:dyDescent="0.3">
      <c r="A1272" s="2">
        <v>1270</v>
      </c>
      <c r="B1272" s="1" t="s">
        <v>1307</v>
      </c>
    </row>
    <row r="1273" spans="1:2" x14ac:dyDescent="0.3">
      <c r="A1273" s="2">
        <v>1271</v>
      </c>
      <c r="B1273" s="1" t="s">
        <v>1308</v>
      </c>
    </row>
    <row r="1274" spans="1:2" x14ac:dyDescent="0.3">
      <c r="A1274" s="2">
        <v>1272</v>
      </c>
      <c r="B1274" s="1" t="s">
        <v>1309</v>
      </c>
    </row>
    <row r="1275" spans="1:2" x14ac:dyDescent="0.3">
      <c r="A1275" s="2">
        <v>1273</v>
      </c>
      <c r="B1275" s="1" t="s">
        <v>1310</v>
      </c>
    </row>
    <row r="1276" spans="1:2" x14ac:dyDescent="0.3">
      <c r="A1276" s="2">
        <v>1274</v>
      </c>
      <c r="B1276" s="1" t="s">
        <v>1311</v>
      </c>
    </row>
    <row r="1277" spans="1:2" x14ac:dyDescent="0.3">
      <c r="A1277" s="2">
        <v>1275</v>
      </c>
      <c r="B1277" s="1" t="s">
        <v>1312</v>
      </c>
    </row>
    <row r="1278" spans="1:2" x14ac:dyDescent="0.3">
      <c r="A1278" s="2">
        <v>1276</v>
      </c>
      <c r="B1278" s="1" t="s">
        <v>1313</v>
      </c>
    </row>
    <row r="1279" spans="1:2" x14ac:dyDescent="0.3">
      <c r="A1279" s="2">
        <v>1277</v>
      </c>
      <c r="B1279" s="1" t="s">
        <v>1314</v>
      </c>
    </row>
    <row r="1280" spans="1:2" x14ac:dyDescent="0.3">
      <c r="A1280" s="2">
        <v>1278</v>
      </c>
      <c r="B1280" s="1" t="s">
        <v>1315</v>
      </c>
    </row>
    <row r="1281" spans="1:2" x14ac:dyDescent="0.3">
      <c r="A1281" s="2">
        <v>1279</v>
      </c>
      <c r="B1281" s="1" t="s">
        <v>1316</v>
      </c>
    </row>
    <row r="1282" spans="1:2" x14ac:dyDescent="0.3">
      <c r="A1282" s="2">
        <v>1280</v>
      </c>
      <c r="B1282" s="1" t="s">
        <v>1317</v>
      </c>
    </row>
    <row r="1283" spans="1:2" x14ac:dyDescent="0.3">
      <c r="A1283" s="2">
        <v>1281</v>
      </c>
      <c r="B1283" s="1" t="s">
        <v>1318</v>
      </c>
    </row>
    <row r="1284" spans="1:2" x14ac:dyDescent="0.3">
      <c r="A1284" s="2">
        <v>1282</v>
      </c>
      <c r="B1284" s="1" t="s">
        <v>1319</v>
      </c>
    </row>
    <row r="1285" spans="1:2" x14ac:dyDescent="0.3">
      <c r="A1285" s="2">
        <v>1283</v>
      </c>
      <c r="B1285" s="1" t="s">
        <v>1320</v>
      </c>
    </row>
    <row r="1286" spans="1:2" x14ac:dyDescent="0.3">
      <c r="A1286" s="2">
        <v>1284</v>
      </c>
      <c r="B1286" s="1" t="s">
        <v>1321</v>
      </c>
    </row>
    <row r="1287" spans="1:2" x14ac:dyDescent="0.3">
      <c r="A1287" s="2">
        <v>1285</v>
      </c>
      <c r="B1287" s="1" t="s">
        <v>1322</v>
      </c>
    </row>
    <row r="1288" spans="1:2" x14ac:dyDescent="0.3">
      <c r="A1288" s="2">
        <v>1286</v>
      </c>
      <c r="B1288" s="1" t="s">
        <v>1323</v>
      </c>
    </row>
    <row r="1289" spans="1:2" x14ac:dyDescent="0.3">
      <c r="A1289" s="2">
        <v>1287</v>
      </c>
      <c r="B1289" s="1" t="s">
        <v>1324</v>
      </c>
    </row>
    <row r="1290" spans="1:2" x14ac:dyDescent="0.3">
      <c r="A1290" s="2">
        <v>1288</v>
      </c>
      <c r="B1290" s="1" t="s">
        <v>1325</v>
      </c>
    </row>
    <row r="1291" spans="1:2" x14ac:dyDescent="0.3">
      <c r="A1291" s="2">
        <v>1289</v>
      </c>
      <c r="B1291" s="1" t="s">
        <v>1326</v>
      </c>
    </row>
    <row r="1292" spans="1:2" x14ac:dyDescent="0.3">
      <c r="A1292" s="2">
        <v>1290</v>
      </c>
      <c r="B1292" s="1" t="s">
        <v>1327</v>
      </c>
    </row>
    <row r="1293" spans="1:2" x14ac:dyDescent="0.3">
      <c r="A1293" s="2">
        <v>1291</v>
      </c>
      <c r="B1293" s="1" t="s">
        <v>1328</v>
      </c>
    </row>
    <row r="1294" spans="1:2" x14ac:dyDescent="0.3">
      <c r="A1294" s="2">
        <v>1292</v>
      </c>
      <c r="B1294" s="1" t="s">
        <v>1329</v>
      </c>
    </row>
    <row r="1295" spans="1:2" x14ac:dyDescent="0.3">
      <c r="A1295" s="2">
        <v>1293</v>
      </c>
      <c r="B1295" s="1" t="s">
        <v>1330</v>
      </c>
    </row>
    <row r="1296" spans="1:2" x14ac:dyDescent="0.3">
      <c r="A1296" s="2">
        <v>1294</v>
      </c>
      <c r="B1296" s="1" t="s">
        <v>1331</v>
      </c>
    </row>
    <row r="1297" spans="1:2" x14ac:dyDescent="0.3">
      <c r="A1297" s="2">
        <v>1295</v>
      </c>
      <c r="B1297" s="1" t="s">
        <v>1332</v>
      </c>
    </row>
    <row r="1298" spans="1:2" x14ac:dyDescent="0.3">
      <c r="A1298" s="2">
        <v>1296</v>
      </c>
      <c r="B1298" s="1" t="s">
        <v>1333</v>
      </c>
    </row>
    <row r="1299" spans="1:2" x14ac:dyDescent="0.3">
      <c r="A1299" s="2">
        <v>1297</v>
      </c>
      <c r="B1299" s="1" t="s">
        <v>1334</v>
      </c>
    </row>
    <row r="1300" spans="1:2" x14ac:dyDescent="0.3">
      <c r="A1300" s="2">
        <v>1298</v>
      </c>
      <c r="B1300" s="1" t="s">
        <v>1335</v>
      </c>
    </row>
    <row r="1301" spans="1:2" x14ac:dyDescent="0.3">
      <c r="A1301" s="2">
        <v>1299</v>
      </c>
      <c r="B1301" s="1" t="s">
        <v>1336</v>
      </c>
    </row>
    <row r="1302" spans="1:2" x14ac:dyDescent="0.3">
      <c r="A1302" s="2">
        <v>1300</v>
      </c>
      <c r="B1302" s="1" t="s">
        <v>1337</v>
      </c>
    </row>
    <row r="1303" spans="1:2" x14ac:dyDescent="0.3">
      <c r="A1303" s="2">
        <v>1301</v>
      </c>
      <c r="B1303" s="1" t="s">
        <v>1338</v>
      </c>
    </row>
    <row r="1304" spans="1:2" x14ac:dyDescent="0.3">
      <c r="A1304" s="2">
        <v>1302</v>
      </c>
      <c r="B1304" s="1" t="s">
        <v>1339</v>
      </c>
    </row>
    <row r="1305" spans="1:2" x14ac:dyDescent="0.3">
      <c r="A1305" s="2">
        <v>1303</v>
      </c>
      <c r="B1305" s="1" t="s">
        <v>1340</v>
      </c>
    </row>
    <row r="1306" spans="1:2" x14ac:dyDescent="0.3">
      <c r="A1306" s="2">
        <v>1304</v>
      </c>
      <c r="B1306" s="1" t="s">
        <v>1341</v>
      </c>
    </row>
    <row r="1307" spans="1:2" x14ac:dyDescent="0.3">
      <c r="A1307" s="2">
        <v>1305</v>
      </c>
      <c r="B1307" s="1" t="s">
        <v>1342</v>
      </c>
    </row>
    <row r="1308" spans="1:2" x14ac:dyDescent="0.3">
      <c r="A1308" s="2">
        <v>1306</v>
      </c>
      <c r="B1308" s="1" t="s">
        <v>1343</v>
      </c>
    </row>
    <row r="1309" spans="1:2" x14ac:dyDescent="0.3">
      <c r="A1309" s="2">
        <v>1307</v>
      </c>
      <c r="B1309" s="1" t="s">
        <v>1344</v>
      </c>
    </row>
    <row r="1310" spans="1:2" x14ac:dyDescent="0.3">
      <c r="A1310" s="2">
        <v>1308</v>
      </c>
      <c r="B1310" s="1" t="s">
        <v>1345</v>
      </c>
    </row>
    <row r="1311" spans="1:2" x14ac:dyDescent="0.3">
      <c r="A1311" s="2">
        <v>1309</v>
      </c>
      <c r="B1311" s="1" t="s">
        <v>1346</v>
      </c>
    </row>
    <row r="1312" spans="1:2" x14ac:dyDescent="0.3">
      <c r="A1312" s="2">
        <v>1310</v>
      </c>
      <c r="B1312" s="1" t="s">
        <v>1347</v>
      </c>
    </row>
    <row r="1313" spans="1:2" x14ac:dyDescent="0.3">
      <c r="A1313" s="2">
        <v>1311</v>
      </c>
      <c r="B1313" s="1" t="s">
        <v>1348</v>
      </c>
    </row>
    <row r="1314" spans="1:2" x14ac:dyDescent="0.3">
      <c r="A1314" s="2">
        <v>1312</v>
      </c>
      <c r="B1314" s="1" t="s">
        <v>1349</v>
      </c>
    </row>
    <row r="1315" spans="1:2" x14ac:dyDescent="0.3">
      <c r="A1315" s="2">
        <v>1313</v>
      </c>
      <c r="B1315" s="1" t="s">
        <v>1350</v>
      </c>
    </row>
    <row r="1316" spans="1:2" x14ac:dyDescent="0.3">
      <c r="A1316" s="2">
        <v>1314</v>
      </c>
      <c r="B1316" s="1" t="s">
        <v>1351</v>
      </c>
    </row>
    <row r="1317" spans="1:2" x14ac:dyDescent="0.3">
      <c r="A1317" s="2">
        <v>1315</v>
      </c>
      <c r="B1317" s="1" t="s">
        <v>1352</v>
      </c>
    </row>
    <row r="1318" spans="1:2" x14ac:dyDescent="0.3">
      <c r="A1318" s="2">
        <v>1316</v>
      </c>
      <c r="B1318" s="1" t="s">
        <v>32</v>
      </c>
    </row>
    <row r="1319" spans="1:2" x14ac:dyDescent="0.3">
      <c r="A1319" s="2">
        <v>1317</v>
      </c>
      <c r="B1319" s="1" t="s">
        <v>1353</v>
      </c>
    </row>
    <row r="1320" spans="1:2" x14ac:dyDescent="0.3">
      <c r="A1320" s="2">
        <v>1318</v>
      </c>
      <c r="B1320" s="1" t="s">
        <v>1354</v>
      </c>
    </row>
    <row r="1321" spans="1:2" x14ac:dyDescent="0.3">
      <c r="A1321" s="2">
        <v>1319</v>
      </c>
      <c r="B1321" s="1" t="s">
        <v>1355</v>
      </c>
    </row>
    <row r="1322" spans="1:2" x14ac:dyDescent="0.3">
      <c r="A1322" s="2">
        <v>1320</v>
      </c>
      <c r="B1322" s="1" t="s">
        <v>1356</v>
      </c>
    </row>
    <row r="1323" spans="1:2" x14ac:dyDescent="0.3">
      <c r="A1323" s="2">
        <v>1321</v>
      </c>
      <c r="B1323" s="1" t="s">
        <v>1357</v>
      </c>
    </row>
    <row r="1324" spans="1:2" x14ac:dyDescent="0.3">
      <c r="A1324" s="2">
        <v>1322</v>
      </c>
      <c r="B1324" s="1" t="s">
        <v>1358</v>
      </c>
    </row>
    <row r="1325" spans="1:2" x14ac:dyDescent="0.3">
      <c r="A1325" s="2">
        <v>1323</v>
      </c>
      <c r="B1325" s="1" t="s">
        <v>1359</v>
      </c>
    </row>
    <row r="1326" spans="1:2" x14ac:dyDescent="0.3">
      <c r="A1326" s="2">
        <v>1324</v>
      </c>
      <c r="B1326" s="1" t="s">
        <v>1360</v>
      </c>
    </row>
    <row r="1327" spans="1:2" x14ac:dyDescent="0.3">
      <c r="A1327" s="2">
        <v>1325</v>
      </c>
      <c r="B1327" s="1" t="s">
        <v>1361</v>
      </c>
    </row>
    <row r="1328" spans="1:2" x14ac:dyDescent="0.3">
      <c r="A1328" s="2">
        <v>1326</v>
      </c>
      <c r="B1328" s="1" t="s">
        <v>1362</v>
      </c>
    </row>
    <row r="1329" spans="1:2" x14ac:dyDescent="0.3">
      <c r="A1329" s="2">
        <v>1327</v>
      </c>
      <c r="B1329" s="1" t="s">
        <v>1363</v>
      </c>
    </row>
    <row r="1330" spans="1:2" x14ac:dyDescent="0.3">
      <c r="A1330" s="2">
        <v>1328</v>
      </c>
      <c r="B1330" s="1" t="s">
        <v>1364</v>
      </c>
    </row>
    <row r="1331" spans="1:2" x14ac:dyDescent="0.3">
      <c r="A1331" s="2">
        <v>1329</v>
      </c>
      <c r="B1331" s="1" t="s">
        <v>1365</v>
      </c>
    </row>
    <row r="1332" spans="1:2" x14ac:dyDescent="0.3">
      <c r="A1332" s="2">
        <v>1330</v>
      </c>
      <c r="B1332" s="1" t="s">
        <v>1366</v>
      </c>
    </row>
    <row r="1333" spans="1:2" x14ac:dyDescent="0.3">
      <c r="A1333" s="2">
        <v>1331</v>
      </c>
      <c r="B1333" s="1" t="s">
        <v>1367</v>
      </c>
    </row>
    <row r="1334" spans="1:2" x14ac:dyDescent="0.3">
      <c r="A1334" s="2">
        <v>1332</v>
      </c>
      <c r="B1334" s="1" t="s">
        <v>1368</v>
      </c>
    </row>
    <row r="1335" spans="1:2" x14ac:dyDescent="0.3">
      <c r="A1335" s="2">
        <v>1333</v>
      </c>
      <c r="B1335" s="1" t="s">
        <v>1369</v>
      </c>
    </row>
    <row r="1336" spans="1:2" x14ac:dyDescent="0.3">
      <c r="A1336" s="2">
        <v>1334</v>
      </c>
      <c r="B1336" s="1" t="s">
        <v>1370</v>
      </c>
    </row>
    <row r="1337" spans="1:2" x14ac:dyDescent="0.3">
      <c r="A1337" s="2">
        <v>1335</v>
      </c>
      <c r="B1337" s="1" t="s">
        <v>1371</v>
      </c>
    </row>
    <row r="1338" spans="1:2" x14ac:dyDescent="0.3">
      <c r="A1338" s="2">
        <v>1336</v>
      </c>
      <c r="B1338" s="1" t="s">
        <v>1372</v>
      </c>
    </row>
    <row r="1339" spans="1:2" x14ac:dyDescent="0.3">
      <c r="A1339" s="2">
        <v>1337</v>
      </c>
      <c r="B1339" s="1" t="s">
        <v>1373</v>
      </c>
    </row>
    <row r="1340" spans="1:2" x14ac:dyDescent="0.3">
      <c r="A1340" s="2">
        <v>1338</v>
      </c>
      <c r="B1340" s="1" t="s">
        <v>1374</v>
      </c>
    </row>
    <row r="1341" spans="1:2" x14ac:dyDescent="0.3">
      <c r="A1341" s="2">
        <v>1339</v>
      </c>
      <c r="B1341" s="1" t="s">
        <v>1375</v>
      </c>
    </row>
    <row r="1342" spans="1:2" x14ac:dyDescent="0.3">
      <c r="A1342" s="2">
        <v>1340</v>
      </c>
      <c r="B1342" s="1" t="s">
        <v>1376</v>
      </c>
    </row>
    <row r="1343" spans="1:2" x14ac:dyDescent="0.3">
      <c r="A1343" s="2">
        <v>1341</v>
      </c>
      <c r="B1343" s="1" t="s">
        <v>1377</v>
      </c>
    </row>
    <row r="1344" spans="1:2" x14ac:dyDescent="0.3">
      <c r="A1344" s="2">
        <v>1342</v>
      </c>
      <c r="B1344" s="1" t="s">
        <v>1378</v>
      </c>
    </row>
    <row r="1345" spans="1:2" x14ac:dyDescent="0.3">
      <c r="A1345" s="2">
        <v>1343</v>
      </c>
      <c r="B1345" s="1" t="s">
        <v>1379</v>
      </c>
    </row>
    <row r="1346" spans="1:2" x14ac:dyDescent="0.3">
      <c r="A1346" s="2">
        <v>1344</v>
      </c>
      <c r="B1346" s="1" t="s">
        <v>1380</v>
      </c>
    </row>
    <row r="1347" spans="1:2" x14ac:dyDescent="0.3">
      <c r="A1347" s="2">
        <v>1345</v>
      </c>
      <c r="B1347" s="1" t="s">
        <v>1381</v>
      </c>
    </row>
    <row r="1348" spans="1:2" x14ac:dyDescent="0.3">
      <c r="A1348" s="2">
        <v>1346</v>
      </c>
      <c r="B1348" s="1" t="s">
        <v>1382</v>
      </c>
    </row>
    <row r="1349" spans="1:2" x14ac:dyDescent="0.3">
      <c r="A1349" s="2">
        <v>1347</v>
      </c>
      <c r="B1349" s="1" t="s">
        <v>1383</v>
      </c>
    </row>
    <row r="1350" spans="1:2" x14ac:dyDescent="0.3">
      <c r="A1350" s="2">
        <v>1348</v>
      </c>
      <c r="B1350" s="1" t="s">
        <v>1384</v>
      </c>
    </row>
    <row r="1351" spans="1:2" x14ac:dyDescent="0.3">
      <c r="A1351" s="2">
        <v>1349</v>
      </c>
      <c r="B1351" s="1" t="s">
        <v>1385</v>
      </c>
    </row>
    <row r="1352" spans="1:2" x14ac:dyDescent="0.3">
      <c r="A1352" s="2">
        <v>1350</v>
      </c>
      <c r="B1352" s="1" t="s">
        <v>1386</v>
      </c>
    </row>
    <row r="1353" spans="1:2" x14ac:dyDescent="0.3">
      <c r="A1353" s="2">
        <v>1351</v>
      </c>
      <c r="B1353" s="1" t="s">
        <v>1387</v>
      </c>
    </row>
    <row r="1354" spans="1:2" x14ac:dyDescent="0.3">
      <c r="A1354" s="2">
        <v>1352</v>
      </c>
      <c r="B1354" s="1" t="s">
        <v>1388</v>
      </c>
    </row>
    <row r="1355" spans="1:2" x14ac:dyDescent="0.3">
      <c r="A1355" s="2">
        <v>1353</v>
      </c>
      <c r="B1355" s="1" t="s">
        <v>1389</v>
      </c>
    </row>
    <row r="1356" spans="1:2" x14ac:dyDescent="0.3">
      <c r="A1356" s="2">
        <v>1354</v>
      </c>
      <c r="B1356" s="1" t="s">
        <v>1390</v>
      </c>
    </row>
    <row r="1357" spans="1:2" x14ac:dyDescent="0.3">
      <c r="A1357" s="2">
        <v>1355</v>
      </c>
      <c r="B1357" s="5" t="s">
        <v>1391</v>
      </c>
    </row>
    <row r="1358" spans="1:2" x14ac:dyDescent="0.3">
      <c r="A1358" s="2">
        <v>1356</v>
      </c>
      <c r="B1358" s="1" t="s">
        <v>1392</v>
      </c>
    </row>
    <row r="1359" spans="1:2" x14ac:dyDescent="0.3">
      <c r="A1359" s="2">
        <v>1357</v>
      </c>
      <c r="B1359" s="1" t="s">
        <v>1393</v>
      </c>
    </row>
    <row r="1360" spans="1:2" x14ac:dyDescent="0.3">
      <c r="A1360" s="2">
        <v>1358</v>
      </c>
      <c r="B1360" s="1" t="s">
        <v>1394</v>
      </c>
    </row>
    <row r="1361" spans="1:2" x14ac:dyDescent="0.3">
      <c r="A1361" s="2">
        <v>1359</v>
      </c>
      <c r="B1361" s="1" t="s">
        <v>1395</v>
      </c>
    </row>
    <row r="1362" spans="1:2" x14ac:dyDescent="0.3">
      <c r="A1362" s="2">
        <v>1360</v>
      </c>
      <c r="B1362" s="1" t="s">
        <v>1396</v>
      </c>
    </row>
    <row r="1363" spans="1:2" x14ac:dyDescent="0.3">
      <c r="A1363" s="2">
        <v>1361</v>
      </c>
      <c r="B1363" s="1" t="s">
        <v>1397</v>
      </c>
    </row>
    <row r="1364" spans="1:2" x14ac:dyDescent="0.3">
      <c r="A1364" s="2">
        <v>1362</v>
      </c>
      <c r="B1364" s="1" t="s">
        <v>1398</v>
      </c>
    </row>
    <row r="1365" spans="1:2" x14ac:dyDescent="0.3">
      <c r="A1365" s="2">
        <v>1363</v>
      </c>
      <c r="B1365" s="1" t="s">
        <v>1399</v>
      </c>
    </row>
    <row r="1366" spans="1:2" x14ac:dyDescent="0.3">
      <c r="A1366" s="2">
        <v>1364</v>
      </c>
      <c r="B1366" s="1" t="s">
        <v>1400</v>
      </c>
    </row>
    <row r="1367" spans="1:2" x14ac:dyDescent="0.3">
      <c r="A1367" s="2">
        <v>1365</v>
      </c>
      <c r="B1367" s="1" t="s">
        <v>1401</v>
      </c>
    </row>
    <row r="1368" spans="1:2" x14ac:dyDescent="0.3">
      <c r="A1368" s="2">
        <v>1366</v>
      </c>
      <c r="B1368" s="1" t="s">
        <v>1402</v>
      </c>
    </row>
    <row r="1369" spans="1:2" x14ac:dyDescent="0.3">
      <c r="A1369" s="2">
        <v>1367</v>
      </c>
      <c r="B1369" s="1" t="s">
        <v>1403</v>
      </c>
    </row>
    <row r="1370" spans="1:2" x14ac:dyDescent="0.3">
      <c r="A1370" s="2">
        <v>1368</v>
      </c>
      <c r="B1370" s="1" t="s">
        <v>1404</v>
      </c>
    </row>
    <row r="1371" spans="1:2" x14ac:dyDescent="0.3">
      <c r="A1371" s="2">
        <v>1369</v>
      </c>
      <c r="B1371" s="1" t="s">
        <v>1405</v>
      </c>
    </row>
    <row r="1372" spans="1:2" x14ac:dyDescent="0.3">
      <c r="A1372" s="2"/>
      <c r="B1372" s="1" t="s">
        <v>1406</v>
      </c>
    </row>
    <row r="1373" spans="1:2" x14ac:dyDescent="0.3">
      <c r="A1373" s="2">
        <v>1370</v>
      </c>
      <c r="B1373" s="1" t="s">
        <v>1408</v>
      </c>
    </row>
    <row r="1374" spans="1:2" x14ac:dyDescent="0.3">
      <c r="A1374" s="2">
        <v>1371</v>
      </c>
      <c r="B1374" s="1" t="s">
        <v>1409</v>
      </c>
    </row>
    <row r="1375" spans="1:2" x14ac:dyDescent="0.3">
      <c r="A1375" s="2">
        <v>1372</v>
      </c>
      <c r="B1375" s="1" t="s">
        <v>1407</v>
      </c>
    </row>
    <row r="1376" spans="1:2" x14ac:dyDescent="0.3">
      <c r="A1376" s="2">
        <v>1373</v>
      </c>
      <c r="B1376" s="1" t="s">
        <v>1410</v>
      </c>
    </row>
    <row r="1377" spans="1:2" x14ac:dyDescent="0.3">
      <c r="A1377" s="2">
        <v>1374</v>
      </c>
      <c r="B1377" s="1" t="s">
        <v>1411</v>
      </c>
    </row>
    <row r="1378" spans="1:2" x14ac:dyDescent="0.3">
      <c r="A1378" s="2">
        <v>1375</v>
      </c>
      <c r="B1378" s="3" t="s">
        <v>1412</v>
      </c>
    </row>
    <row r="1379" spans="1:2" x14ac:dyDescent="0.3">
      <c r="A1379" s="2">
        <v>1376</v>
      </c>
      <c r="B1379" s="12" t="s">
        <v>1413</v>
      </c>
    </row>
    <row r="1380" spans="1:2" x14ac:dyDescent="0.3">
      <c r="A1380" s="2">
        <v>1377</v>
      </c>
      <c r="B1380" s="1" t="s">
        <v>1413</v>
      </c>
    </row>
    <row r="1381" spans="1:2" x14ac:dyDescent="0.3">
      <c r="A1381" s="2">
        <v>1378</v>
      </c>
      <c r="B1381" s="1" t="s">
        <v>1414</v>
      </c>
    </row>
    <row r="1382" spans="1:2" x14ac:dyDescent="0.3">
      <c r="A1382" s="2">
        <v>1379</v>
      </c>
      <c r="B1382" s="1" t="s">
        <v>1415</v>
      </c>
    </row>
    <row r="1383" spans="1:2" x14ac:dyDescent="0.3">
      <c r="A1383" s="2">
        <v>1380</v>
      </c>
      <c r="B1383" s="1" t="s">
        <v>1416</v>
      </c>
    </row>
    <row r="1384" spans="1:2" x14ac:dyDescent="0.3">
      <c r="A1384" s="2">
        <v>1381</v>
      </c>
      <c r="B1384" s="1" t="s">
        <v>1417</v>
      </c>
    </row>
    <row r="1385" spans="1:2" x14ac:dyDescent="0.3">
      <c r="A1385" s="2">
        <v>1382</v>
      </c>
      <c r="B1385" s="1" t="s">
        <v>1418</v>
      </c>
    </row>
    <row r="1386" spans="1:2" x14ac:dyDescent="0.3">
      <c r="A1386" s="2">
        <v>1383</v>
      </c>
      <c r="B1386" s="1" t="s">
        <v>1419</v>
      </c>
    </row>
    <row r="1387" spans="1:2" x14ac:dyDescent="0.3">
      <c r="A1387" s="2">
        <v>1384</v>
      </c>
      <c r="B1387" s="1" t="s">
        <v>1420</v>
      </c>
    </row>
    <row r="1388" spans="1:2" x14ac:dyDescent="0.3">
      <c r="A1388" s="2">
        <v>1385</v>
      </c>
      <c r="B1388" s="1" t="s">
        <v>1421</v>
      </c>
    </row>
    <row r="1389" spans="1:2" x14ac:dyDescent="0.3">
      <c r="A1389" s="2">
        <v>1386</v>
      </c>
      <c r="B1389" s="1" t="s">
        <v>1422</v>
      </c>
    </row>
    <row r="1390" spans="1:2" x14ac:dyDescent="0.3">
      <c r="A1390" s="2">
        <v>1387</v>
      </c>
      <c r="B1390" s="1" t="s">
        <v>1423</v>
      </c>
    </row>
    <row r="1391" spans="1:2" x14ac:dyDescent="0.3">
      <c r="A1391" s="2">
        <v>1388</v>
      </c>
      <c r="B1391" s="1" t="s">
        <v>1424</v>
      </c>
    </row>
    <row r="1392" spans="1:2" x14ac:dyDescent="0.3">
      <c r="A1392" s="2">
        <v>1389</v>
      </c>
      <c r="B1392" s="1" t="s">
        <v>1425</v>
      </c>
    </row>
    <row r="1393" spans="1:2" x14ac:dyDescent="0.3">
      <c r="A1393" s="2">
        <v>1390</v>
      </c>
      <c r="B1393" s="1" t="s">
        <v>1426</v>
      </c>
    </row>
    <row r="1394" spans="1:2" x14ac:dyDescent="0.3">
      <c r="A1394" s="2">
        <v>1391</v>
      </c>
      <c r="B1394" s="1" t="s">
        <v>1427</v>
      </c>
    </row>
    <row r="1395" spans="1:2" x14ac:dyDescent="0.3">
      <c r="A1395" s="2">
        <v>1392</v>
      </c>
      <c r="B1395" s="1" t="s">
        <v>1428</v>
      </c>
    </row>
    <row r="1396" spans="1:2" x14ac:dyDescent="0.3">
      <c r="A1396" s="2">
        <v>1393</v>
      </c>
      <c r="B1396" s="1" t="s">
        <v>10</v>
      </c>
    </row>
    <row r="1397" spans="1:2" x14ac:dyDescent="0.3">
      <c r="A1397" s="2">
        <v>1394</v>
      </c>
      <c r="B1397" s="1" t="s">
        <v>1429</v>
      </c>
    </row>
    <row r="1398" spans="1:2" x14ac:dyDescent="0.3">
      <c r="A1398" s="2">
        <v>1395</v>
      </c>
      <c r="B1398" s="1" t="s">
        <v>1430</v>
      </c>
    </row>
    <row r="1399" spans="1:2" x14ac:dyDescent="0.3">
      <c r="A1399" s="2">
        <v>1396</v>
      </c>
      <c r="B1399" s="1" t="s">
        <v>1431</v>
      </c>
    </row>
    <row r="1400" spans="1:2" x14ac:dyDescent="0.3">
      <c r="A1400" s="2">
        <v>1397</v>
      </c>
      <c r="B1400" s="1" t="s">
        <v>1432</v>
      </c>
    </row>
    <row r="1401" spans="1:2" x14ac:dyDescent="0.3">
      <c r="A1401" s="2">
        <v>1398</v>
      </c>
      <c r="B1401" s="1" t="s">
        <v>1433</v>
      </c>
    </row>
    <row r="1402" spans="1:2" x14ac:dyDescent="0.3">
      <c r="A1402" s="2">
        <v>1399</v>
      </c>
      <c r="B1402" s="1" t="s">
        <v>1434</v>
      </c>
    </row>
    <row r="1403" spans="1:2" x14ac:dyDescent="0.3">
      <c r="A1403" s="2">
        <v>1400</v>
      </c>
      <c r="B1403" s="1" t="s">
        <v>1435</v>
      </c>
    </row>
    <row r="1404" spans="1:2" x14ac:dyDescent="0.3">
      <c r="A1404" s="2">
        <v>1401</v>
      </c>
      <c r="B1404" s="1" t="s">
        <v>1436</v>
      </c>
    </row>
    <row r="1405" spans="1:2" x14ac:dyDescent="0.3">
      <c r="A1405" s="2">
        <v>1402</v>
      </c>
      <c r="B1405" s="1" t="s">
        <v>1437</v>
      </c>
    </row>
    <row r="1406" spans="1:2" x14ac:dyDescent="0.3">
      <c r="A1406" s="2">
        <v>1403</v>
      </c>
      <c r="B1406" s="1" t="s">
        <v>1438</v>
      </c>
    </row>
    <row r="1407" spans="1:2" x14ac:dyDescent="0.3">
      <c r="A1407" s="2">
        <v>1404</v>
      </c>
      <c r="B1407" s="1" t="s">
        <v>1439</v>
      </c>
    </row>
    <row r="1408" spans="1:2" x14ac:dyDescent="0.3">
      <c r="A1408" s="2">
        <v>1405</v>
      </c>
      <c r="B1408" s="1" t="s">
        <v>1440</v>
      </c>
    </row>
    <row r="1409" spans="1:2" x14ac:dyDescent="0.3">
      <c r="A1409" s="2">
        <v>1406</v>
      </c>
      <c r="B1409" s="1" t="s">
        <v>1441</v>
      </c>
    </row>
    <row r="1410" spans="1:2" x14ac:dyDescent="0.3">
      <c r="A1410" s="2">
        <v>1407</v>
      </c>
      <c r="B1410" s="1" t="s">
        <v>1442</v>
      </c>
    </row>
    <row r="1411" spans="1:2" x14ac:dyDescent="0.3">
      <c r="A1411" s="2">
        <v>1408</v>
      </c>
      <c r="B1411" s="1" t="s">
        <v>1443</v>
      </c>
    </row>
    <row r="1412" spans="1:2" x14ac:dyDescent="0.3">
      <c r="A1412" s="2">
        <v>1409</v>
      </c>
      <c r="B1412" s="1" t="s">
        <v>1444</v>
      </c>
    </row>
    <row r="1413" spans="1:2" x14ac:dyDescent="0.3">
      <c r="A1413" s="2">
        <v>1410</v>
      </c>
      <c r="B1413" s="1" t="s">
        <v>1445</v>
      </c>
    </row>
    <row r="1414" spans="1:2" x14ac:dyDescent="0.3">
      <c r="A1414" s="2">
        <v>1411</v>
      </c>
      <c r="B1414" s="1" t="s">
        <v>1447</v>
      </c>
    </row>
    <row r="1415" spans="1:2" x14ac:dyDescent="0.3">
      <c r="A1415" s="2">
        <v>1412</v>
      </c>
      <c r="B1415" s="1" t="s">
        <v>1448</v>
      </c>
    </row>
    <row r="1416" spans="1:2" x14ac:dyDescent="0.3">
      <c r="A1416" s="2">
        <v>1413</v>
      </c>
      <c r="B1416" s="1" t="s">
        <v>1449</v>
      </c>
    </row>
    <row r="1417" spans="1:2" x14ac:dyDescent="0.3">
      <c r="A1417" s="2">
        <v>1414</v>
      </c>
      <c r="B1417" s="1" t="s">
        <v>1446</v>
      </c>
    </row>
    <row r="1418" spans="1:2" x14ac:dyDescent="0.3">
      <c r="A1418" s="2">
        <v>1415</v>
      </c>
      <c r="B1418" s="1" t="s">
        <v>55</v>
      </c>
    </row>
    <row r="1419" spans="1:2" x14ac:dyDescent="0.3">
      <c r="A1419" s="2">
        <v>1416</v>
      </c>
      <c r="B1419" s="1" t="s">
        <v>1450</v>
      </c>
    </row>
    <row r="1420" spans="1:2" x14ac:dyDescent="0.3">
      <c r="A1420" s="2">
        <v>1417</v>
      </c>
      <c r="B1420" s="1" t="s">
        <v>1451</v>
      </c>
    </row>
    <row r="1421" spans="1:2" x14ac:dyDescent="0.3">
      <c r="A1421" s="2">
        <v>1418</v>
      </c>
      <c r="B1421" s="1" t="s">
        <v>1452</v>
      </c>
    </row>
    <row r="1422" spans="1:2" x14ac:dyDescent="0.3">
      <c r="A1422" s="2">
        <v>1419</v>
      </c>
      <c r="B1422" s="1" t="s">
        <v>1453</v>
      </c>
    </row>
    <row r="1423" spans="1:2" x14ac:dyDescent="0.3">
      <c r="A1423" s="2">
        <v>1420</v>
      </c>
      <c r="B1423" s="1" t="s">
        <v>1454</v>
      </c>
    </row>
    <row r="1424" spans="1:2" x14ac:dyDescent="0.3">
      <c r="A1424" s="2">
        <v>1421</v>
      </c>
      <c r="B1424" s="1" t="s">
        <v>1455</v>
      </c>
    </row>
    <row r="1425" spans="1:2" x14ac:dyDescent="0.3">
      <c r="A1425" s="2">
        <v>1422</v>
      </c>
      <c r="B1425" s="1" t="s">
        <v>1456</v>
      </c>
    </row>
    <row r="1426" spans="1:2" x14ac:dyDescent="0.3">
      <c r="A1426" s="2">
        <v>1423</v>
      </c>
      <c r="B1426" s="1" t="s">
        <v>1457</v>
      </c>
    </row>
    <row r="1427" spans="1:2" x14ac:dyDescent="0.3">
      <c r="A1427" s="2">
        <v>1424</v>
      </c>
      <c r="B1427" s="1" t="s">
        <v>1458</v>
      </c>
    </row>
    <row r="1428" spans="1:2" x14ac:dyDescent="0.3">
      <c r="A1428" s="2">
        <v>1425</v>
      </c>
      <c r="B1428" s="1" t="s">
        <v>1459</v>
      </c>
    </row>
    <row r="1429" spans="1:2" x14ac:dyDescent="0.3">
      <c r="A1429" s="2">
        <v>1426</v>
      </c>
      <c r="B1429" s="1" t="s">
        <v>1460</v>
      </c>
    </row>
    <row r="1430" spans="1:2" x14ac:dyDescent="0.3">
      <c r="A1430" s="2">
        <v>1427</v>
      </c>
      <c r="B1430" s="1" t="s">
        <v>1461</v>
      </c>
    </row>
    <row r="1431" spans="1:2" x14ac:dyDescent="0.3">
      <c r="A1431" s="2">
        <v>1428</v>
      </c>
      <c r="B1431" s="1" t="s">
        <v>1462</v>
      </c>
    </row>
    <row r="1432" spans="1:2" x14ac:dyDescent="0.3">
      <c r="A1432" s="2">
        <v>1429</v>
      </c>
      <c r="B1432" s="1" t="s">
        <v>1463</v>
      </c>
    </row>
    <row r="1433" spans="1:2" x14ac:dyDescent="0.3">
      <c r="A1433" s="2">
        <v>1430</v>
      </c>
      <c r="B1433" s="1" t="s">
        <v>1464</v>
      </c>
    </row>
    <row r="1434" spans="1:2" x14ac:dyDescent="0.3">
      <c r="A1434" s="2">
        <v>1431</v>
      </c>
      <c r="B1434" s="1" t="s">
        <v>1465</v>
      </c>
    </row>
    <row r="1435" spans="1:2" x14ac:dyDescent="0.3">
      <c r="A1435" s="2">
        <v>1432</v>
      </c>
      <c r="B1435" s="1" t="s">
        <v>1466</v>
      </c>
    </row>
    <row r="1436" spans="1:2" x14ac:dyDescent="0.3">
      <c r="A1436" s="2">
        <v>1433</v>
      </c>
      <c r="B1436" s="1" t="s">
        <v>1467</v>
      </c>
    </row>
    <row r="1437" spans="1:2" x14ac:dyDescent="0.3">
      <c r="A1437" s="2">
        <v>1434</v>
      </c>
      <c r="B1437" s="1" t="s">
        <v>1468</v>
      </c>
    </row>
    <row r="1438" spans="1:2" x14ac:dyDescent="0.3">
      <c r="A1438" s="2">
        <v>1435</v>
      </c>
      <c r="B1438" s="1" t="s">
        <v>1469</v>
      </c>
    </row>
    <row r="1439" spans="1:2" x14ac:dyDescent="0.3">
      <c r="A1439" s="2">
        <v>1436</v>
      </c>
      <c r="B1439" s="1" t="s">
        <v>1470</v>
      </c>
    </row>
    <row r="1440" spans="1:2" x14ac:dyDescent="0.3">
      <c r="A1440" s="2">
        <v>1437</v>
      </c>
      <c r="B1440" s="1" t="s">
        <v>1471</v>
      </c>
    </row>
    <row r="1441" spans="1:2" x14ac:dyDescent="0.3">
      <c r="A1441" s="2">
        <v>1438</v>
      </c>
      <c r="B1441" s="1" t="s">
        <v>1472</v>
      </c>
    </row>
    <row r="1442" spans="1:2" x14ac:dyDescent="0.3">
      <c r="A1442" s="2">
        <v>1439</v>
      </c>
      <c r="B1442" s="1" t="s">
        <v>1473</v>
      </c>
    </row>
    <row r="1443" spans="1:2" x14ac:dyDescent="0.3">
      <c r="A1443" s="2">
        <v>1440</v>
      </c>
      <c r="B1443" s="1" t="s">
        <v>1474</v>
      </c>
    </row>
    <row r="1444" spans="1:2" x14ac:dyDescent="0.3">
      <c r="A1444" s="2">
        <v>1441</v>
      </c>
      <c r="B1444" s="1" t="s">
        <v>1475</v>
      </c>
    </row>
    <row r="1445" spans="1:2" x14ac:dyDescent="0.3">
      <c r="A1445" s="2">
        <v>1442</v>
      </c>
      <c r="B1445" s="1" t="s">
        <v>1476</v>
      </c>
    </row>
    <row r="1446" spans="1:2" x14ac:dyDescent="0.3">
      <c r="A1446" s="2">
        <v>1443</v>
      </c>
      <c r="B1446" s="1" t="s">
        <v>1477</v>
      </c>
    </row>
    <row r="1447" spans="1:2" x14ac:dyDescent="0.3">
      <c r="A1447" s="2">
        <v>1444</v>
      </c>
      <c r="B1447" s="1" t="s">
        <v>1478</v>
      </c>
    </row>
    <row r="1448" spans="1:2" x14ac:dyDescent="0.3">
      <c r="A1448" s="2">
        <v>1445</v>
      </c>
      <c r="B1448" s="1" t="s">
        <v>1479</v>
      </c>
    </row>
    <row r="1449" spans="1:2" x14ac:dyDescent="0.3">
      <c r="A1449" s="2">
        <v>1446</v>
      </c>
      <c r="B1449" s="1" t="s">
        <v>1480</v>
      </c>
    </row>
    <row r="1450" spans="1:2" x14ac:dyDescent="0.3">
      <c r="A1450" s="2">
        <v>1447</v>
      </c>
      <c r="B1450" s="1" t="s">
        <v>1481</v>
      </c>
    </row>
    <row r="1451" spans="1:2" x14ac:dyDescent="0.3">
      <c r="A1451" s="2">
        <v>1448</v>
      </c>
      <c r="B1451" s="1" t="s">
        <v>1482</v>
      </c>
    </row>
    <row r="1452" spans="1:2" x14ac:dyDescent="0.3">
      <c r="A1452" s="2">
        <v>1449</v>
      </c>
      <c r="B1452" s="1" t="s">
        <v>1483</v>
      </c>
    </row>
    <row r="1453" spans="1:2" x14ac:dyDescent="0.3">
      <c r="A1453" s="2">
        <v>1450</v>
      </c>
      <c r="B1453" s="1" t="s">
        <v>1484</v>
      </c>
    </row>
    <row r="1454" spans="1:2" x14ac:dyDescent="0.3">
      <c r="A1454" s="2">
        <v>1451</v>
      </c>
      <c r="B1454" s="1" t="s">
        <v>1485</v>
      </c>
    </row>
    <row r="1455" spans="1:2" x14ac:dyDescent="0.3">
      <c r="A1455" s="2">
        <v>1452</v>
      </c>
      <c r="B1455" s="1" t="s">
        <v>1486</v>
      </c>
    </row>
    <row r="1456" spans="1:2" x14ac:dyDescent="0.3">
      <c r="A1456" s="2">
        <v>1453</v>
      </c>
      <c r="B1456" s="1" t="s">
        <v>1487</v>
      </c>
    </row>
    <row r="1457" spans="1:2" x14ac:dyDescent="0.3">
      <c r="A1457" s="2">
        <v>1454</v>
      </c>
      <c r="B1457" s="1" t="s">
        <v>1488</v>
      </c>
    </row>
    <row r="1458" spans="1:2" x14ac:dyDescent="0.3">
      <c r="A1458" s="2">
        <v>1455</v>
      </c>
      <c r="B1458" s="1" t="s">
        <v>1489</v>
      </c>
    </row>
    <row r="1459" spans="1:2" x14ac:dyDescent="0.3">
      <c r="A1459" s="2">
        <v>1456</v>
      </c>
      <c r="B1459" s="1" t="s">
        <v>1490</v>
      </c>
    </row>
    <row r="1460" spans="1:2" x14ac:dyDescent="0.3">
      <c r="A1460" s="2">
        <v>1457</v>
      </c>
      <c r="B1460" s="1" t="s">
        <v>1491</v>
      </c>
    </row>
    <row r="1461" spans="1:2" x14ac:dyDescent="0.3">
      <c r="A1461" s="2">
        <v>1458</v>
      </c>
      <c r="B1461" s="1" t="s">
        <v>1492</v>
      </c>
    </row>
    <row r="1462" spans="1:2" x14ac:dyDescent="0.3">
      <c r="A1462" s="2">
        <v>1459</v>
      </c>
      <c r="B1462" s="1" t="s">
        <v>1493</v>
      </c>
    </row>
    <row r="1463" spans="1:2" x14ac:dyDescent="0.3">
      <c r="A1463" s="2">
        <v>1460</v>
      </c>
      <c r="B1463" s="1" t="s">
        <v>1494</v>
      </c>
    </row>
    <row r="1464" spans="1:2" x14ac:dyDescent="0.3">
      <c r="A1464" s="2">
        <v>1461</v>
      </c>
      <c r="B1464" s="1" t="s">
        <v>1495</v>
      </c>
    </row>
    <row r="1465" spans="1:2" x14ac:dyDescent="0.3">
      <c r="A1465" s="2">
        <v>1462</v>
      </c>
      <c r="B1465" s="1" t="s">
        <v>1496</v>
      </c>
    </row>
    <row r="1466" spans="1:2" x14ac:dyDescent="0.3">
      <c r="A1466" s="2">
        <v>1463</v>
      </c>
      <c r="B1466" s="1" t="s">
        <v>1497</v>
      </c>
    </row>
    <row r="1467" spans="1:2" x14ac:dyDescent="0.3">
      <c r="A1467" s="2">
        <v>1464</v>
      </c>
      <c r="B1467" s="1" t="s">
        <v>1498</v>
      </c>
    </row>
    <row r="1468" spans="1:2" x14ac:dyDescent="0.3">
      <c r="A1468" s="2">
        <v>1465</v>
      </c>
      <c r="B1468" s="1" t="s">
        <v>1499</v>
      </c>
    </row>
    <row r="1469" spans="1:2" x14ac:dyDescent="0.3">
      <c r="A1469" s="2">
        <v>1466</v>
      </c>
      <c r="B1469" s="5" t="s">
        <v>1500</v>
      </c>
    </row>
    <row r="1470" spans="1:2" x14ac:dyDescent="0.3">
      <c r="A1470" s="2">
        <v>1467</v>
      </c>
      <c r="B1470" s="1" t="s">
        <v>1501</v>
      </c>
    </row>
    <row r="1471" spans="1:2" x14ac:dyDescent="0.3">
      <c r="A1471" s="2">
        <v>1468</v>
      </c>
      <c r="B1471" s="1" t="s">
        <v>1502</v>
      </c>
    </row>
    <row r="1472" spans="1:2" x14ac:dyDescent="0.3">
      <c r="A1472" s="2">
        <v>1469</v>
      </c>
      <c r="B1472" s="1" t="s">
        <v>1503</v>
      </c>
    </row>
    <row r="1473" spans="1:2" x14ac:dyDescent="0.3">
      <c r="A1473" s="2">
        <v>1470</v>
      </c>
      <c r="B1473" s="1" t="s">
        <v>1504</v>
      </c>
    </row>
    <row r="1474" spans="1:2" x14ac:dyDescent="0.3">
      <c r="A1474" s="2">
        <v>1471</v>
      </c>
      <c r="B1474" s="1" t="s">
        <v>1505</v>
      </c>
    </row>
    <row r="1475" spans="1:2" x14ac:dyDescent="0.3">
      <c r="A1475" s="2">
        <v>1472</v>
      </c>
      <c r="B1475" s="1" t="s">
        <v>1506</v>
      </c>
    </row>
    <row r="1476" spans="1:2" x14ac:dyDescent="0.3">
      <c r="A1476" s="2">
        <v>1473</v>
      </c>
      <c r="B1476" s="1" t="s">
        <v>1507</v>
      </c>
    </row>
    <row r="1477" spans="1:2" x14ac:dyDescent="0.3">
      <c r="A1477" s="2">
        <v>1474</v>
      </c>
      <c r="B1477" s="1" t="s">
        <v>1508</v>
      </c>
    </row>
    <row r="1478" spans="1:2" x14ac:dyDescent="0.3">
      <c r="A1478" s="2">
        <v>1475</v>
      </c>
      <c r="B1478" s="1" t="s">
        <v>1509</v>
      </c>
    </row>
    <row r="1479" spans="1:2" x14ac:dyDescent="0.3">
      <c r="A1479" s="2">
        <v>1476</v>
      </c>
      <c r="B1479" s="1" t="s">
        <v>1510</v>
      </c>
    </row>
    <row r="1480" spans="1:2" x14ac:dyDescent="0.3">
      <c r="A1480" s="2">
        <v>1477</v>
      </c>
      <c r="B1480" s="1" t="s">
        <v>1511</v>
      </c>
    </row>
    <row r="1481" spans="1:2" x14ac:dyDescent="0.3">
      <c r="A1481" s="2">
        <v>1478</v>
      </c>
      <c r="B1481" s="2" t="s">
        <v>1512</v>
      </c>
    </row>
    <row r="1482" spans="1:2" x14ac:dyDescent="0.3">
      <c r="A1482" s="2">
        <v>1479</v>
      </c>
      <c r="B1482" s="1" t="s">
        <v>1513</v>
      </c>
    </row>
    <row r="1483" spans="1:2" x14ac:dyDescent="0.3">
      <c r="A1483" s="2">
        <v>1480</v>
      </c>
      <c r="B1483" s="1" t="s">
        <v>1514</v>
      </c>
    </row>
    <row r="1484" spans="1:2" x14ac:dyDescent="0.3">
      <c r="A1484" s="2">
        <v>1481</v>
      </c>
      <c r="B1484" s="1" t="s">
        <v>1515</v>
      </c>
    </row>
    <row r="1485" spans="1:2" x14ac:dyDescent="0.3">
      <c r="A1485" s="2">
        <v>1482</v>
      </c>
      <c r="B1485" s="1" t="s">
        <v>1516</v>
      </c>
    </row>
    <row r="1486" spans="1:2" x14ac:dyDescent="0.3">
      <c r="A1486" s="2">
        <v>1483</v>
      </c>
      <c r="B1486" s="1" t="s">
        <v>1517</v>
      </c>
    </row>
    <row r="1487" spans="1:2" x14ac:dyDescent="0.3">
      <c r="A1487" s="2">
        <v>1484</v>
      </c>
      <c r="B1487" s="1" t="s">
        <v>1518</v>
      </c>
    </row>
    <row r="1488" spans="1:2" x14ac:dyDescent="0.3">
      <c r="A1488" s="2">
        <v>1485</v>
      </c>
      <c r="B1488" s="1" t="s">
        <v>1519</v>
      </c>
    </row>
    <row r="1489" spans="1:2" x14ac:dyDescent="0.3">
      <c r="A1489" s="2">
        <v>1486</v>
      </c>
      <c r="B1489" s="1" t="s">
        <v>1520</v>
      </c>
    </row>
    <row r="1490" spans="1:2" x14ac:dyDescent="0.3">
      <c r="A1490" s="2">
        <v>1487</v>
      </c>
      <c r="B1490" s="1" t="s">
        <v>1521</v>
      </c>
    </row>
    <row r="1491" spans="1:2" x14ac:dyDescent="0.3">
      <c r="A1491" s="2">
        <v>1488</v>
      </c>
      <c r="B1491" s="1" t="s">
        <v>1522</v>
      </c>
    </row>
    <row r="1492" spans="1:2" x14ac:dyDescent="0.3">
      <c r="A1492" s="2">
        <v>1489</v>
      </c>
      <c r="B1492" s="1" t="s">
        <v>1523</v>
      </c>
    </row>
    <row r="1493" spans="1:2" x14ac:dyDescent="0.3">
      <c r="A1493" s="2">
        <v>1490</v>
      </c>
      <c r="B1493" s="1" t="s">
        <v>1524</v>
      </c>
    </row>
    <row r="1494" spans="1:2" x14ac:dyDescent="0.3">
      <c r="A1494" s="2">
        <v>1491</v>
      </c>
      <c r="B1494" s="1" t="s">
        <v>1525</v>
      </c>
    </row>
    <row r="1495" spans="1:2" x14ac:dyDescent="0.3">
      <c r="A1495" s="2">
        <v>1492</v>
      </c>
      <c r="B1495" s="1" t="s">
        <v>1526</v>
      </c>
    </row>
    <row r="1496" spans="1:2" x14ac:dyDescent="0.3">
      <c r="A1496" s="2">
        <v>1493</v>
      </c>
      <c r="B1496" s="1" t="s">
        <v>1527</v>
      </c>
    </row>
    <row r="1497" spans="1:2" x14ac:dyDescent="0.3">
      <c r="A1497" s="2">
        <v>1494</v>
      </c>
      <c r="B1497" s="1" t="s">
        <v>1528</v>
      </c>
    </row>
    <row r="1498" spans="1:2" x14ac:dyDescent="0.3">
      <c r="A1498" s="2">
        <v>1495</v>
      </c>
      <c r="B1498" s="1" t="s">
        <v>1529</v>
      </c>
    </row>
    <row r="1499" spans="1:2" x14ac:dyDescent="0.3">
      <c r="A1499" s="2">
        <v>1496</v>
      </c>
      <c r="B1499" s="1" t="s">
        <v>1530</v>
      </c>
    </row>
    <row r="1500" spans="1:2" x14ac:dyDescent="0.3">
      <c r="A1500" s="2">
        <v>1497</v>
      </c>
      <c r="B1500" s="1" t="s">
        <v>1531</v>
      </c>
    </row>
    <row r="1501" spans="1:2" x14ac:dyDescent="0.3">
      <c r="A1501" s="2">
        <v>1498</v>
      </c>
      <c r="B1501" s="1" t="s">
        <v>1532</v>
      </c>
    </row>
    <row r="1502" spans="1:2" x14ac:dyDescent="0.3">
      <c r="A1502" s="2">
        <v>1499</v>
      </c>
      <c r="B1502" s="1" t="s">
        <v>1533</v>
      </c>
    </row>
    <row r="1503" spans="1:2" x14ac:dyDescent="0.3">
      <c r="A1503" s="2">
        <v>1500</v>
      </c>
      <c r="B1503" s="1" t="s">
        <v>1534</v>
      </c>
    </row>
    <row r="1504" spans="1:2" x14ac:dyDescent="0.3">
      <c r="A1504" s="2">
        <v>1501</v>
      </c>
      <c r="B1504" s="1" t="s">
        <v>1535</v>
      </c>
    </row>
    <row r="1505" spans="1:2" x14ac:dyDescent="0.3">
      <c r="A1505" s="2">
        <v>1502</v>
      </c>
      <c r="B1505" s="1" t="s">
        <v>1536</v>
      </c>
    </row>
    <row r="1506" spans="1:2" x14ac:dyDescent="0.3">
      <c r="A1506" s="2">
        <v>1503</v>
      </c>
      <c r="B1506" s="1" t="s">
        <v>1537</v>
      </c>
    </row>
    <row r="1507" spans="1:2" x14ac:dyDescent="0.3">
      <c r="A1507" s="2">
        <v>1504</v>
      </c>
      <c r="B1507" s="1" t="s">
        <v>1538</v>
      </c>
    </row>
    <row r="1508" spans="1:2" x14ac:dyDescent="0.3">
      <c r="A1508" s="2">
        <v>1505</v>
      </c>
      <c r="B1508" s="1" t="s">
        <v>1539</v>
      </c>
    </row>
    <row r="1509" spans="1:2" x14ac:dyDescent="0.3">
      <c r="A1509" s="2">
        <v>1506</v>
      </c>
      <c r="B1509" s="1" t="s">
        <v>1540</v>
      </c>
    </row>
    <row r="1510" spans="1:2" x14ac:dyDescent="0.3">
      <c r="A1510" s="2">
        <v>1507</v>
      </c>
      <c r="B1510" s="1" t="s">
        <v>1541</v>
      </c>
    </row>
    <row r="1511" spans="1:2" x14ac:dyDescent="0.3">
      <c r="A1511" s="2">
        <v>1508</v>
      </c>
      <c r="B1511" s="1" t="s">
        <v>1542</v>
      </c>
    </row>
    <row r="1512" spans="1:2" x14ac:dyDescent="0.3">
      <c r="A1512" s="2">
        <v>1509</v>
      </c>
      <c r="B1512" s="1" t="s">
        <v>1543</v>
      </c>
    </row>
    <row r="1513" spans="1:2" x14ac:dyDescent="0.3">
      <c r="A1513" s="2">
        <v>1510</v>
      </c>
      <c r="B1513" s="1" t="s">
        <v>1544</v>
      </c>
    </row>
    <row r="1514" spans="1:2" x14ac:dyDescent="0.3">
      <c r="A1514" s="2">
        <v>1511</v>
      </c>
      <c r="B1514" s="1" t="s">
        <v>1545</v>
      </c>
    </row>
    <row r="1515" spans="1:2" x14ac:dyDescent="0.3">
      <c r="A1515" s="2">
        <v>1512</v>
      </c>
      <c r="B1515" s="1" t="s">
        <v>1546</v>
      </c>
    </row>
    <row r="1516" spans="1:2" x14ac:dyDescent="0.3">
      <c r="A1516" s="2">
        <v>1513</v>
      </c>
      <c r="B1516" s="1" t="s">
        <v>1547</v>
      </c>
    </row>
    <row r="1517" spans="1:2" x14ac:dyDescent="0.3">
      <c r="A1517" s="2">
        <v>1514</v>
      </c>
      <c r="B1517" s="1" t="s">
        <v>1548</v>
      </c>
    </row>
    <row r="1518" spans="1:2" x14ac:dyDescent="0.3">
      <c r="A1518" s="2">
        <v>1515</v>
      </c>
      <c r="B1518" s="3" t="s">
        <v>1549</v>
      </c>
    </row>
    <row r="1519" spans="1:2" x14ac:dyDescent="0.3">
      <c r="A1519" s="2">
        <v>1516</v>
      </c>
      <c r="B1519" s="12" t="s">
        <v>1550</v>
      </c>
    </row>
    <row r="1520" spans="1:2" x14ac:dyDescent="0.3">
      <c r="A1520" s="2">
        <v>1517</v>
      </c>
      <c r="B1520" s="1" t="s">
        <v>1551</v>
      </c>
    </row>
    <row r="1521" spans="1:2" x14ac:dyDescent="0.3">
      <c r="A1521" s="2">
        <v>1518</v>
      </c>
      <c r="B1521" s="1" t="s">
        <v>1552</v>
      </c>
    </row>
    <row r="1522" spans="1:2" x14ac:dyDescent="0.3">
      <c r="A1522" s="2">
        <v>1519</v>
      </c>
      <c r="B1522" s="1" t="s">
        <v>1553</v>
      </c>
    </row>
    <row r="1523" spans="1:2" x14ac:dyDescent="0.3">
      <c r="A1523" s="2">
        <v>1520</v>
      </c>
      <c r="B1523" s="1" t="s">
        <v>1554</v>
      </c>
    </row>
    <row r="1524" spans="1:2" x14ac:dyDescent="0.3">
      <c r="A1524" s="2">
        <v>1521</v>
      </c>
      <c r="B1524" s="1" t="s">
        <v>1555</v>
      </c>
    </row>
    <row r="1525" spans="1:2" x14ac:dyDescent="0.3">
      <c r="A1525" s="2">
        <v>1522</v>
      </c>
      <c r="B1525" s="1" t="s">
        <v>1556</v>
      </c>
    </row>
    <row r="1526" spans="1:2" x14ac:dyDescent="0.3">
      <c r="A1526" s="2">
        <v>1523</v>
      </c>
      <c r="B1526" s="1" t="s">
        <v>1557</v>
      </c>
    </row>
    <row r="1527" spans="1:2" x14ac:dyDescent="0.3">
      <c r="A1527" s="2">
        <v>1524</v>
      </c>
      <c r="B1527" s="1" t="s">
        <v>1558</v>
      </c>
    </row>
    <row r="1528" spans="1:2" x14ac:dyDescent="0.3">
      <c r="A1528" s="2">
        <v>1525</v>
      </c>
      <c r="B1528" s="1" t="s">
        <v>1559</v>
      </c>
    </row>
    <row r="1529" spans="1:2" x14ac:dyDescent="0.3">
      <c r="A1529" s="2">
        <v>1526</v>
      </c>
      <c r="B1529" s="1" t="s">
        <v>1560</v>
      </c>
    </row>
    <row r="1530" spans="1:2" x14ac:dyDescent="0.3">
      <c r="A1530" s="2">
        <v>1527</v>
      </c>
      <c r="B1530" s="1" t="s">
        <v>1561</v>
      </c>
    </row>
    <row r="1531" spans="1:2" x14ac:dyDescent="0.3">
      <c r="A1531" s="2">
        <v>1528</v>
      </c>
      <c r="B1531" s="1" t="s">
        <v>1562</v>
      </c>
    </row>
    <row r="1532" spans="1:2" x14ac:dyDescent="0.3">
      <c r="A1532" s="2">
        <v>1529</v>
      </c>
      <c r="B1532" s="1" t="s">
        <v>1563</v>
      </c>
    </row>
    <row r="1533" spans="1:2" x14ac:dyDescent="0.3">
      <c r="A1533" s="2">
        <v>1530</v>
      </c>
      <c r="B1533" s="1" t="s">
        <v>1564</v>
      </c>
    </row>
    <row r="1534" spans="1:2" x14ac:dyDescent="0.3">
      <c r="A1534" s="2">
        <v>1531</v>
      </c>
      <c r="B1534" s="1" t="s">
        <v>1565</v>
      </c>
    </row>
    <row r="1535" spans="1:2" x14ac:dyDescent="0.3">
      <c r="A1535" s="2">
        <v>1532</v>
      </c>
      <c r="B1535" s="1" t="s">
        <v>1566</v>
      </c>
    </row>
    <row r="1536" spans="1:2" x14ac:dyDescent="0.3">
      <c r="A1536" s="2">
        <v>1533</v>
      </c>
      <c r="B1536" s="1" t="s">
        <v>1567</v>
      </c>
    </row>
    <row r="1537" spans="1:2" x14ac:dyDescent="0.3">
      <c r="A1537" s="2">
        <v>1534</v>
      </c>
      <c r="B1537" s="1" t="s">
        <v>1568</v>
      </c>
    </row>
    <row r="1538" spans="1:2" x14ac:dyDescent="0.3">
      <c r="A1538" s="2">
        <v>1535</v>
      </c>
      <c r="B1538" s="1" t="s">
        <v>1569</v>
      </c>
    </row>
    <row r="1539" spans="1:2" x14ac:dyDescent="0.3">
      <c r="A1539" s="2">
        <v>1536</v>
      </c>
      <c r="B1539" s="1" t="s">
        <v>1570</v>
      </c>
    </row>
    <row r="1540" spans="1:2" x14ac:dyDescent="0.3">
      <c r="A1540" s="2">
        <v>1537</v>
      </c>
      <c r="B1540" s="1" t="s">
        <v>1571</v>
      </c>
    </row>
    <row r="1541" spans="1:2" x14ac:dyDescent="0.3">
      <c r="A1541" s="2">
        <v>1538</v>
      </c>
      <c r="B1541" s="1" t="s">
        <v>1572</v>
      </c>
    </row>
    <row r="1542" spans="1:2" x14ac:dyDescent="0.3">
      <c r="A1542" s="2">
        <v>1539</v>
      </c>
      <c r="B1542" s="1" t="s">
        <v>1573</v>
      </c>
    </row>
    <row r="1543" spans="1:2" x14ac:dyDescent="0.3">
      <c r="A1543" s="2">
        <v>1540</v>
      </c>
      <c r="B1543" s="1" t="s">
        <v>1574</v>
      </c>
    </row>
    <row r="1544" spans="1:2" x14ac:dyDescent="0.3">
      <c r="A1544" s="2">
        <v>1541</v>
      </c>
      <c r="B1544" s="1" t="s">
        <v>1575</v>
      </c>
    </row>
    <row r="1545" spans="1:2" x14ac:dyDescent="0.3">
      <c r="A1545" s="2">
        <v>1542</v>
      </c>
      <c r="B1545" s="1" t="s">
        <v>1576</v>
      </c>
    </row>
    <row r="1546" spans="1:2" x14ac:dyDescent="0.3">
      <c r="A1546" s="2">
        <v>1543</v>
      </c>
      <c r="B1546" s="1" t="s">
        <v>1577</v>
      </c>
    </row>
    <row r="1547" spans="1:2" x14ac:dyDescent="0.3">
      <c r="A1547" s="2">
        <v>1544</v>
      </c>
      <c r="B1547" s="1" t="s">
        <v>1578</v>
      </c>
    </row>
    <row r="1548" spans="1:2" x14ac:dyDescent="0.3">
      <c r="A1548" s="2">
        <v>1545</v>
      </c>
      <c r="B1548" s="1" t="s">
        <v>1579</v>
      </c>
    </row>
    <row r="1549" spans="1:2" x14ac:dyDescent="0.3">
      <c r="A1549" s="2">
        <v>1546</v>
      </c>
      <c r="B1549" s="1" t="s">
        <v>1580</v>
      </c>
    </row>
    <row r="1550" spans="1:2" x14ac:dyDescent="0.3">
      <c r="A1550" s="2">
        <v>1547</v>
      </c>
      <c r="B1550" s="1" t="s">
        <v>9</v>
      </c>
    </row>
    <row r="1551" spans="1:2" x14ac:dyDescent="0.3">
      <c r="A1551" s="2">
        <v>1548</v>
      </c>
      <c r="B1551" s="1" t="s">
        <v>1581</v>
      </c>
    </row>
    <row r="1552" spans="1:2" x14ac:dyDescent="0.3">
      <c r="A1552" s="2">
        <v>1549</v>
      </c>
      <c r="B1552" s="1" t="s">
        <v>1582</v>
      </c>
    </row>
    <row r="1553" spans="1:2" x14ac:dyDescent="0.3">
      <c r="A1553" s="2">
        <v>1550</v>
      </c>
      <c r="B1553" s="1" t="s">
        <v>1583</v>
      </c>
    </row>
    <row r="1554" spans="1:2" x14ac:dyDescent="0.3">
      <c r="A1554" s="2">
        <v>1551</v>
      </c>
      <c r="B1554" s="5" t="s">
        <v>1584</v>
      </c>
    </row>
    <row r="1555" spans="1:2" x14ac:dyDescent="0.3">
      <c r="A1555" s="2">
        <v>1552</v>
      </c>
      <c r="B1555" s="1" t="s">
        <v>1585</v>
      </c>
    </row>
    <row r="1556" spans="1:2" x14ac:dyDescent="0.3">
      <c r="A1556" s="2">
        <v>1553</v>
      </c>
      <c r="B1556" s="1" t="s">
        <v>1586</v>
      </c>
    </row>
    <row r="1557" spans="1:2" x14ac:dyDescent="0.3">
      <c r="A1557" s="2">
        <v>1554</v>
      </c>
      <c r="B1557" s="1" t="s">
        <v>1587</v>
      </c>
    </row>
    <row r="1558" spans="1:2" x14ac:dyDescent="0.3">
      <c r="A1558" s="2">
        <v>1555</v>
      </c>
      <c r="B1558" s="1" t="s">
        <v>1588</v>
      </c>
    </row>
    <row r="1559" spans="1:2" x14ac:dyDescent="0.3">
      <c r="A1559" s="2">
        <v>1556</v>
      </c>
      <c r="B1559" s="1" t="s">
        <v>1589</v>
      </c>
    </row>
    <row r="1560" spans="1:2" x14ac:dyDescent="0.3">
      <c r="A1560" s="2">
        <v>1557</v>
      </c>
      <c r="B1560" s="1" t="s">
        <v>1590</v>
      </c>
    </row>
    <row r="1561" spans="1:2" x14ac:dyDescent="0.3">
      <c r="A1561" s="2">
        <v>1558</v>
      </c>
      <c r="B1561" s="1" t="s">
        <v>1591</v>
      </c>
    </row>
    <row r="1562" spans="1:2" x14ac:dyDescent="0.3">
      <c r="A1562" s="2">
        <v>1559</v>
      </c>
      <c r="B1562" s="1" t="s">
        <v>1592</v>
      </c>
    </row>
    <row r="1563" spans="1:2" x14ac:dyDescent="0.3">
      <c r="A1563" s="2">
        <v>1560</v>
      </c>
      <c r="B1563" s="1" t="s">
        <v>1593</v>
      </c>
    </row>
    <row r="1564" spans="1:2" x14ac:dyDescent="0.3">
      <c r="A1564" s="2">
        <v>1561</v>
      </c>
      <c r="B1564" s="1" t="s">
        <v>1594</v>
      </c>
    </row>
    <row r="1565" spans="1:2" x14ac:dyDescent="0.3">
      <c r="A1565" s="2">
        <v>1562</v>
      </c>
      <c r="B1565" s="1" t="s">
        <v>1595</v>
      </c>
    </row>
    <row r="1566" spans="1:2" x14ac:dyDescent="0.3">
      <c r="A1566" s="2">
        <v>1563</v>
      </c>
      <c r="B1566" s="1" t="s">
        <v>1596</v>
      </c>
    </row>
    <row r="1567" spans="1:2" x14ac:dyDescent="0.3">
      <c r="A1567" s="2">
        <v>1564</v>
      </c>
      <c r="B1567" s="1" t="s">
        <v>1597</v>
      </c>
    </row>
    <row r="1568" spans="1:2" x14ac:dyDescent="0.3">
      <c r="A1568" s="2">
        <v>1565</v>
      </c>
      <c r="B1568" s="1" t="s">
        <v>1598</v>
      </c>
    </row>
    <row r="1569" spans="1:2" x14ac:dyDescent="0.3">
      <c r="A1569" s="2">
        <v>1566</v>
      </c>
      <c r="B1569" s="1" t="s">
        <v>1599</v>
      </c>
    </row>
    <row r="1570" spans="1:2" x14ac:dyDescent="0.3">
      <c r="A1570" s="2">
        <v>1567</v>
      </c>
      <c r="B1570" s="1" t="s">
        <v>1600</v>
      </c>
    </row>
    <row r="1571" spans="1:2" x14ac:dyDescent="0.3">
      <c r="A1571" s="2">
        <v>1568</v>
      </c>
      <c r="B1571" s="1" t="s">
        <v>1601</v>
      </c>
    </row>
    <row r="1572" spans="1:2" x14ac:dyDescent="0.3">
      <c r="A1572" s="2">
        <v>1569</v>
      </c>
      <c r="B1572" s="1" t="s">
        <v>12</v>
      </c>
    </row>
    <row r="1573" spans="1:2" x14ac:dyDescent="0.3">
      <c r="A1573" s="2">
        <v>1570</v>
      </c>
      <c r="B1573" s="1" t="s">
        <v>1602</v>
      </c>
    </row>
    <row r="1574" spans="1:2" x14ac:dyDescent="0.3">
      <c r="A1574" s="2">
        <v>1571</v>
      </c>
      <c r="B1574" s="1" t="s">
        <v>1603</v>
      </c>
    </row>
    <row r="1575" spans="1:2" x14ac:dyDescent="0.3">
      <c r="A1575" s="2">
        <v>1572</v>
      </c>
      <c r="B1575" s="1" t="s">
        <v>1604</v>
      </c>
    </row>
    <row r="1576" spans="1:2" x14ac:dyDescent="0.3">
      <c r="A1576" s="2">
        <v>1573</v>
      </c>
      <c r="B1576" s="1" t="s">
        <v>1605</v>
      </c>
    </row>
    <row r="1577" spans="1:2" x14ac:dyDescent="0.3">
      <c r="A1577" s="2">
        <v>1574</v>
      </c>
      <c r="B1577" s="1" t="s">
        <v>1606</v>
      </c>
    </row>
    <row r="1578" spans="1:2" x14ac:dyDescent="0.3">
      <c r="A1578" s="2">
        <v>1575</v>
      </c>
      <c r="B1578" s="1" t="s">
        <v>1607</v>
      </c>
    </row>
    <row r="1579" spans="1:2" x14ac:dyDescent="0.3">
      <c r="A1579" s="2">
        <v>1576</v>
      </c>
      <c r="B1579" s="1" t="s">
        <v>1608</v>
      </c>
    </row>
    <row r="1580" spans="1:2" x14ac:dyDescent="0.3">
      <c r="A1580" s="2">
        <v>1577</v>
      </c>
      <c r="B1580" s="1" t="s">
        <v>1609</v>
      </c>
    </row>
    <row r="1581" spans="1:2" x14ac:dyDescent="0.3">
      <c r="A1581" s="2">
        <v>1578</v>
      </c>
      <c r="B1581" s="1" t="s">
        <v>1610</v>
      </c>
    </row>
    <row r="1582" spans="1:2" x14ac:dyDescent="0.3">
      <c r="A1582" s="2">
        <v>1579</v>
      </c>
      <c r="B1582" s="1" t="s">
        <v>1611</v>
      </c>
    </row>
    <row r="1583" spans="1:2" x14ac:dyDescent="0.3">
      <c r="A1583" s="2">
        <v>1580</v>
      </c>
      <c r="B1583" s="1" t="s">
        <v>1612</v>
      </c>
    </row>
    <row r="1584" spans="1:2" x14ac:dyDescent="0.3">
      <c r="A1584" s="2">
        <v>1581</v>
      </c>
      <c r="B1584" s="1" t="s">
        <v>1613</v>
      </c>
    </row>
    <row r="1585" spans="1:2" x14ac:dyDescent="0.3">
      <c r="A1585" s="2">
        <v>1582</v>
      </c>
      <c r="B1585" s="1" t="s">
        <v>1614</v>
      </c>
    </row>
    <row r="1586" spans="1:2" x14ac:dyDescent="0.3">
      <c r="A1586" s="2">
        <v>1583</v>
      </c>
      <c r="B1586" s="1" t="s">
        <v>1615</v>
      </c>
    </row>
    <row r="1587" spans="1:2" x14ac:dyDescent="0.3">
      <c r="A1587" s="2">
        <v>1584</v>
      </c>
      <c r="B1587" s="1" t="s">
        <v>1616</v>
      </c>
    </row>
    <row r="1588" spans="1:2" x14ac:dyDescent="0.3">
      <c r="A1588" s="2">
        <v>1585</v>
      </c>
      <c r="B1588" s="1" t="s">
        <v>1617</v>
      </c>
    </row>
    <row r="1589" spans="1:2" x14ac:dyDescent="0.3">
      <c r="A1589" s="2">
        <v>1586</v>
      </c>
      <c r="B1589" s="1" t="s">
        <v>1618</v>
      </c>
    </row>
    <row r="1590" spans="1:2" x14ac:dyDescent="0.3">
      <c r="A1590" s="2">
        <v>1587</v>
      </c>
      <c r="B1590" s="1" t="s">
        <v>1619</v>
      </c>
    </row>
    <row r="1591" spans="1:2" x14ac:dyDescent="0.3">
      <c r="A1591" s="2">
        <v>1588</v>
      </c>
      <c r="B1591" s="1" t="s">
        <v>1620</v>
      </c>
    </row>
    <row r="1592" spans="1:2" x14ac:dyDescent="0.3">
      <c r="A1592" s="2">
        <v>1589</v>
      </c>
      <c r="B1592" s="1" t="s">
        <v>1621</v>
      </c>
    </row>
    <row r="1593" spans="1:2" x14ac:dyDescent="0.3">
      <c r="A1593" s="2">
        <v>1590</v>
      </c>
      <c r="B1593" s="1" t="s">
        <v>1622</v>
      </c>
    </row>
    <row r="1594" spans="1:2" x14ac:dyDescent="0.3">
      <c r="A1594" s="2">
        <v>1591</v>
      </c>
      <c r="B1594" s="1" t="s">
        <v>1623</v>
      </c>
    </row>
    <row r="1595" spans="1:2" x14ac:dyDescent="0.3">
      <c r="A1595" s="2">
        <v>1592</v>
      </c>
      <c r="B1595" s="1" t="s">
        <v>1624</v>
      </c>
    </row>
    <row r="1596" spans="1:2" x14ac:dyDescent="0.3">
      <c r="A1596" s="2">
        <v>1593</v>
      </c>
      <c r="B1596" s="1" t="s">
        <v>1625</v>
      </c>
    </row>
    <row r="1597" spans="1:2" x14ac:dyDescent="0.3">
      <c r="A1597" s="2">
        <v>1594</v>
      </c>
      <c r="B1597" s="1" t="s">
        <v>1626</v>
      </c>
    </row>
    <row r="1598" spans="1:2" x14ac:dyDescent="0.3">
      <c r="A1598" s="2">
        <v>1595</v>
      </c>
      <c r="B1598" s="1" t="s">
        <v>1627</v>
      </c>
    </row>
    <row r="1599" spans="1:2" x14ac:dyDescent="0.3">
      <c r="A1599" s="2">
        <v>1596</v>
      </c>
      <c r="B1599" s="1" t="s">
        <v>1628</v>
      </c>
    </row>
    <row r="1600" spans="1:2" x14ac:dyDescent="0.3">
      <c r="A1600" s="2">
        <v>1597</v>
      </c>
      <c r="B1600" s="1" t="s">
        <v>1629</v>
      </c>
    </row>
    <row r="1601" spans="1:2" x14ac:dyDescent="0.3">
      <c r="A1601" s="2">
        <v>1598</v>
      </c>
      <c r="B1601" s="1" t="s">
        <v>1630</v>
      </c>
    </row>
    <row r="1602" spans="1:2" x14ac:dyDescent="0.3">
      <c r="A1602" s="2">
        <v>1599</v>
      </c>
      <c r="B1602" s="1" t="s">
        <v>1631</v>
      </c>
    </row>
    <row r="1603" spans="1:2" x14ac:dyDescent="0.3">
      <c r="A1603" s="2">
        <v>1600</v>
      </c>
      <c r="B1603" s="1" t="s">
        <v>1632</v>
      </c>
    </row>
    <row r="1604" spans="1:2" x14ac:dyDescent="0.3">
      <c r="A1604" s="2">
        <v>1601</v>
      </c>
      <c r="B1604" s="1" t="s">
        <v>1633</v>
      </c>
    </row>
    <row r="1605" spans="1:2" x14ac:dyDescent="0.3">
      <c r="A1605" s="2">
        <v>1602</v>
      </c>
      <c r="B1605" s="1" t="s">
        <v>1634</v>
      </c>
    </row>
    <row r="1606" spans="1:2" x14ac:dyDescent="0.3">
      <c r="A1606" s="2">
        <v>1603</v>
      </c>
      <c r="B1606" s="1" t="s">
        <v>1635</v>
      </c>
    </row>
    <row r="1607" spans="1:2" x14ac:dyDescent="0.3">
      <c r="A1607" s="2">
        <v>1604</v>
      </c>
      <c r="B1607" s="1" t="s">
        <v>1636</v>
      </c>
    </row>
    <row r="1608" spans="1:2" x14ac:dyDescent="0.3">
      <c r="A1608" s="2">
        <v>1605</v>
      </c>
      <c r="B1608" s="1" t="s">
        <v>1637</v>
      </c>
    </row>
    <row r="1609" spans="1:2" x14ac:dyDescent="0.3">
      <c r="A1609" s="2">
        <v>1606</v>
      </c>
      <c r="B1609" s="1" t="s">
        <v>1638</v>
      </c>
    </row>
    <row r="1610" spans="1:2" x14ac:dyDescent="0.3">
      <c r="A1610" s="2">
        <v>1607</v>
      </c>
      <c r="B1610" s="1" t="s">
        <v>1639</v>
      </c>
    </row>
    <row r="1611" spans="1:2" x14ac:dyDescent="0.3">
      <c r="A1611" s="2">
        <v>1608</v>
      </c>
      <c r="B1611" s="1" t="s">
        <v>1640</v>
      </c>
    </row>
    <row r="1612" spans="1:2" x14ac:dyDescent="0.3">
      <c r="A1612" s="2">
        <v>1609</v>
      </c>
      <c r="B1612" s="1" t="s">
        <v>1641</v>
      </c>
    </row>
    <row r="1613" spans="1:2" x14ac:dyDescent="0.3">
      <c r="A1613" s="2">
        <v>1610</v>
      </c>
      <c r="B1613" s="1" t="s">
        <v>1642</v>
      </c>
    </row>
    <row r="1614" spans="1:2" x14ac:dyDescent="0.3">
      <c r="A1614" s="2">
        <v>1611</v>
      </c>
      <c r="B1614" s="1" t="s">
        <v>1643</v>
      </c>
    </row>
    <row r="1615" spans="1:2" x14ac:dyDescent="0.3">
      <c r="A1615" s="2">
        <v>1612</v>
      </c>
      <c r="B1615" s="1" t="s">
        <v>1644</v>
      </c>
    </row>
    <row r="1616" spans="1:2" x14ac:dyDescent="0.3">
      <c r="A1616" s="2">
        <v>1613</v>
      </c>
      <c r="B1616" s="1" t="s">
        <v>1645</v>
      </c>
    </row>
    <row r="1617" spans="1:2" x14ac:dyDescent="0.3">
      <c r="A1617" s="2">
        <v>1614</v>
      </c>
      <c r="B1617" s="1" t="s">
        <v>1646</v>
      </c>
    </row>
    <row r="1618" spans="1:2" x14ac:dyDescent="0.3">
      <c r="A1618" s="2">
        <v>1615</v>
      </c>
      <c r="B1618" s="1" t="s">
        <v>1647</v>
      </c>
    </row>
    <row r="1619" spans="1:2" x14ac:dyDescent="0.3">
      <c r="A1619" s="2">
        <v>1616</v>
      </c>
      <c r="B1619" s="1" t="s">
        <v>1648</v>
      </c>
    </row>
    <row r="1620" spans="1:2" x14ac:dyDescent="0.3">
      <c r="A1620" s="2">
        <v>1617</v>
      </c>
      <c r="B1620" s="1" t="s">
        <v>1649</v>
      </c>
    </row>
    <row r="1621" spans="1:2" x14ac:dyDescent="0.3">
      <c r="A1621" s="2">
        <v>1618</v>
      </c>
      <c r="B1621" s="1" t="s">
        <v>1650</v>
      </c>
    </row>
    <row r="1622" spans="1:2" x14ac:dyDescent="0.3">
      <c r="A1622" s="2">
        <v>1619</v>
      </c>
      <c r="B1622" s="1" t="s">
        <v>1651</v>
      </c>
    </row>
    <row r="1623" spans="1:2" x14ac:dyDescent="0.3">
      <c r="A1623" s="2">
        <v>1620</v>
      </c>
      <c r="B1623" s="1" t="s">
        <v>1652</v>
      </c>
    </row>
    <row r="1624" spans="1:2" x14ac:dyDescent="0.3">
      <c r="A1624" s="2">
        <v>1621</v>
      </c>
      <c r="B1624" s="1" t="s">
        <v>1653</v>
      </c>
    </row>
    <row r="1625" spans="1:2" x14ac:dyDescent="0.3">
      <c r="A1625" s="2">
        <v>1622</v>
      </c>
      <c r="B1625" s="1" t="s">
        <v>1654</v>
      </c>
    </row>
    <row r="1626" spans="1:2" x14ac:dyDescent="0.3">
      <c r="A1626" s="2">
        <v>1623</v>
      </c>
      <c r="B1626" s="1" t="s">
        <v>1655</v>
      </c>
    </row>
    <row r="1627" spans="1:2" x14ac:dyDescent="0.3">
      <c r="A1627" s="2">
        <v>1624</v>
      </c>
      <c r="B1627" s="1" t="s">
        <v>19</v>
      </c>
    </row>
    <row r="1628" spans="1:2" x14ac:dyDescent="0.3">
      <c r="A1628" s="2">
        <v>1625</v>
      </c>
      <c r="B1628" s="1" t="s">
        <v>1656</v>
      </c>
    </row>
    <row r="1629" spans="1:2" x14ac:dyDescent="0.3">
      <c r="A1629" s="2">
        <v>1626</v>
      </c>
      <c r="B1629" s="1" t="s">
        <v>1657</v>
      </c>
    </row>
    <row r="1630" spans="1:2" x14ac:dyDescent="0.3">
      <c r="A1630" s="2">
        <v>1627</v>
      </c>
      <c r="B1630" s="1" t="s">
        <v>1658</v>
      </c>
    </row>
    <row r="1631" spans="1:2" x14ac:dyDescent="0.3">
      <c r="A1631" s="2">
        <v>1628</v>
      </c>
      <c r="B1631" s="1" t="s">
        <v>1659</v>
      </c>
    </row>
    <row r="1632" spans="1:2" x14ac:dyDescent="0.3">
      <c r="A1632" s="2">
        <v>1629</v>
      </c>
      <c r="B1632" s="1" t="s">
        <v>1660</v>
      </c>
    </row>
    <row r="1633" spans="1:2" x14ac:dyDescent="0.3">
      <c r="A1633" s="2">
        <v>1630</v>
      </c>
      <c r="B1633" s="1" t="s">
        <v>1661</v>
      </c>
    </row>
    <row r="1634" spans="1:2" x14ac:dyDescent="0.3">
      <c r="A1634" s="2">
        <v>1631</v>
      </c>
      <c r="B1634" s="3" t="s">
        <v>1662</v>
      </c>
    </row>
    <row r="1635" spans="1:2" x14ac:dyDescent="0.3">
      <c r="A1635" s="2">
        <v>1632</v>
      </c>
      <c r="B1635" s="1" t="s">
        <v>1663</v>
      </c>
    </row>
    <row r="1636" spans="1:2" x14ac:dyDescent="0.3">
      <c r="A1636" s="2">
        <v>1633</v>
      </c>
      <c r="B1636" s="1" t="s">
        <v>1663</v>
      </c>
    </row>
    <row r="1637" spans="1:2" x14ac:dyDescent="0.3">
      <c r="A1637" s="2">
        <v>1634</v>
      </c>
      <c r="B1637" s="1" t="s">
        <v>1664</v>
      </c>
    </row>
    <row r="1638" spans="1:2" x14ac:dyDescent="0.3">
      <c r="A1638" s="2">
        <v>1635</v>
      </c>
      <c r="B1638" s="1" t="s">
        <v>1665</v>
      </c>
    </row>
    <row r="1639" spans="1:2" x14ac:dyDescent="0.3">
      <c r="A1639" s="2">
        <v>1636</v>
      </c>
      <c r="B1639" s="1" t="s">
        <v>1666</v>
      </c>
    </row>
    <row r="1640" spans="1:2" x14ac:dyDescent="0.3">
      <c r="A1640" s="2">
        <v>1637</v>
      </c>
      <c r="B1640" s="1" t="s">
        <v>1667</v>
      </c>
    </row>
    <row r="1641" spans="1:2" x14ac:dyDescent="0.3">
      <c r="A1641" s="2">
        <v>1638</v>
      </c>
      <c r="B1641" s="1" t="s">
        <v>1668</v>
      </c>
    </row>
    <row r="1642" spans="1:2" x14ac:dyDescent="0.3">
      <c r="A1642" s="2">
        <v>1639</v>
      </c>
      <c r="B1642" s="1" t="s">
        <v>36</v>
      </c>
    </row>
    <row r="1643" spans="1:2" x14ac:dyDescent="0.3">
      <c r="A1643" s="2">
        <v>1640</v>
      </c>
      <c r="B1643" s="1" t="s">
        <v>1669</v>
      </c>
    </row>
    <row r="1644" spans="1:2" x14ac:dyDescent="0.3">
      <c r="A1644" s="2">
        <v>1641</v>
      </c>
      <c r="B1644" s="1" t="s">
        <v>1670</v>
      </c>
    </row>
    <row r="1645" spans="1:2" x14ac:dyDescent="0.3">
      <c r="A1645" s="2">
        <v>1642</v>
      </c>
      <c r="B1645" s="1" t="s">
        <v>1671</v>
      </c>
    </row>
    <row r="1646" spans="1:2" x14ac:dyDescent="0.3">
      <c r="A1646" s="2">
        <v>1643</v>
      </c>
      <c r="B1646" s="1" t="s">
        <v>1672</v>
      </c>
    </row>
    <row r="1647" spans="1:2" x14ac:dyDescent="0.3">
      <c r="A1647" s="2">
        <v>1644</v>
      </c>
      <c r="B1647" s="1" t="s">
        <v>1673</v>
      </c>
    </row>
    <row r="1648" spans="1:2" x14ac:dyDescent="0.3">
      <c r="A1648" s="2">
        <v>1645</v>
      </c>
      <c r="B1648" s="1" t="s">
        <v>1674</v>
      </c>
    </row>
    <row r="1649" spans="1:2" x14ac:dyDescent="0.3">
      <c r="A1649" s="2">
        <v>1646</v>
      </c>
      <c r="B1649" s="1" t="s">
        <v>1675</v>
      </c>
    </row>
    <row r="1650" spans="1:2" x14ac:dyDescent="0.3">
      <c r="A1650" s="2">
        <v>1647</v>
      </c>
      <c r="B1650" s="1" t="s">
        <v>1676</v>
      </c>
    </row>
    <row r="1651" spans="1:2" x14ac:dyDescent="0.3">
      <c r="A1651" s="2">
        <v>1648</v>
      </c>
      <c r="B1651" s="1" t="s">
        <v>1677</v>
      </c>
    </row>
    <row r="1652" spans="1:2" x14ac:dyDescent="0.3">
      <c r="A1652" s="2">
        <v>1649</v>
      </c>
      <c r="B1652" s="1" t="s">
        <v>1678</v>
      </c>
    </row>
    <row r="1653" spans="1:2" x14ac:dyDescent="0.3">
      <c r="A1653" s="2">
        <v>1650</v>
      </c>
      <c r="B1653" s="1" t="s">
        <v>1679</v>
      </c>
    </row>
    <row r="1654" spans="1:2" x14ac:dyDescent="0.3">
      <c r="A1654" s="2">
        <v>1651</v>
      </c>
      <c r="B1654" s="1" t="s">
        <v>1680</v>
      </c>
    </row>
    <row r="1655" spans="1:2" x14ac:dyDescent="0.3">
      <c r="A1655" s="2">
        <v>1652</v>
      </c>
      <c r="B1655" s="1" t="s">
        <v>1681</v>
      </c>
    </row>
    <row r="1656" spans="1:2" x14ac:dyDescent="0.3">
      <c r="A1656" s="2">
        <v>1653</v>
      </c>
      <c r="B1656" s="1" t="s">
        <v>1682</v>
      </c>
    </row>
    <row r="1657" spans="1:2" x14ac:dyDescent="0.3">
      <c r="A1657" s="2">
        <v>1654</v>
      </c>
      <c r="B1657" s="1" t="s">
        <v>1683</v>
      </c>
    </row>
    <row r="1658" spans="1:2" x14ac:dyDescent="0.3">
      <c r="A1658" s="2">
        <v>1655</v>
      </c>
      <c r="B1658" s="1" t="s">
        <v>1684</v>
      </c>
    </row>
    <row r="1659" spans="1:2" x14ac:dyDescent="0.3">
      <c r="A1659" s="2">
        <v>1656</v>
      </c>
      <c r="B1659" s="1" t="s">
        <v>1685</v>
      </c>
    </row>
    <row r="1660" spans="1:2" x14ac:dyDescent="0.3">
      <c r="A1660" s="2">
        <v>1657</v>
      </c>
      <c r="B1660" s="1" t="s">
        <v>1686</v>
      </c>
    </row>
    <row r="1661" spans="1:2" x14ac:dyDescent="0.3">
      <c r="A1661" s="2">
        <v>1658</v>
      </c>
      <c r="B1661" s="1" t="s">
        <v>1687</v>
      </c>
    </row>
    <row r="1662" spans="1:2" x14ac:dyDescent="0.3">
      <c r="A1662" s="2">
        <v>1659</v>
      </c>
      <c r="B1662" s="1" t="s">
        <v>1688</v>
      </c>
    </row>
    <row r="1663" spans="1:2" x14ac:dyDescent="0.3">
      <c r="A1663" s="2">
        <v>1660</v>
      </c>
      <c r="B1663" s="1" t="s">
        <v>1689</v>
      </c>
    </row>
    <row r="1664" spans="1:2" x14ac:dyDescent="0.3">
      <c r="A1664" s="2">
        <v>1661</v>
      </c>
      <c r="B1664" s="1" t="s">
        <v>1690</v>
      </c>
    </row>
    <row r="1665" spans="1:2" x14ac:dyDescent="0.3">
      <c r="A1665" s="2">
        <v>1662</v>
      </c>
      <c r="B1665" s="1" t="s">
        <v>1691</v>
      </c>
    </row>
    <row r="1666" spans="1:2" x14ac:dyDescent="0.3">
      <c r="A1666" s="2">
        <v>1663</v>
      </c>
      <c r="B1666" s="1" t="s">
        <v>1692</v>
      </c>
    </row>
    <row r="1667" spans="1:2" x14ac:dyDescent="0.3">
      <c r="A1667" s="2">
        <v>1664</v>
      </c>
      <c r="B1667" s="1" t="s">
        <v>1693</v>
      </c>
    </row>
    <row r="1668" spans="1:2" x14ac:dyDescent="0.3">
      <c r="A1668" s="2">
        <v>1665</v>
      </c>
      <c r="B1668" s="1" t="s">
        <v>1694</v>
      </c>
    </row>
    <row r="1669" spans="1:2" x14ac:dyDescent="0.3">
      <c r="A1669" s="2">
        <v>1666</v>
      </c>
      <c r="B1669" s="1" t="s">
        <v>1695</v>
      </c>
    </row>
    <row r="1670" spans="1:2" x14ac:dyDescent="0.3">
      <c r="A1670" s="2">
        <v>1667</v>
      </c>
      <c r="B1670" s="1" t="s">
        <v>1696</v>
      </c>
    </row>
    <row r="1671" spans="1:2" x14ac:dyDescent="0.3">
      <c r="A1671" s="2">
        <v>1668</v>
      </c>
      <c r="B1671" s="1" t="s">
        <v>1697</v>
      </c>
    </row>
    <row r="1672" spans="1:2" x14ac:dyDescent="0.3">
      <c r="A1672" s="2">
        <v>1669</v>
      </c>
      <c r="B1672" s="1" t="s">
        <v>1698</v>
      </c>
    </row>
    <row r="1673" spans="1:2" x14ac:dyDescent="0.3">
      <c r="A1673" s="2">
        <v>1670</v>
      </c>
      <c r="B1673" s="1" t="s">
        <v>1699</v>
      </c>
    </row>
    <row r="1674" spans="1:2" x14ac:dyDescent="0.3">
      <c r="A1674" s="2">
        <v>1671</v>
      </c>
      <c r="B1674" s="1" t="s">
        <v>1700</v>
      </c>
    </row>
    <row r="1675" spans="1:2" x14ac:dyDescent="0.3">
      <c r="A1675" s="2">
        <v>1672</v>
      </c>
      <c r="B1675" s="1" t="s">
        <v>1701</v>
      </c>
    </row>
    <row r="1676" spans="1:2" x14ac:dyDescent="0.3">
      <c r="A1676" s="2">
        <v>1673</v>
      </c>
      <c r="B1676" s="1" t="s">
        <v>1702</v>
      </c>
    </row>
    <row r="1677" spans="1:2" x14ac:dyDescent="0.3">
      <c r="A1677" s="2">
        <v>1674</v>
      </c>
      <c r="B1677" s="1" t="s">
        <v>1703</v>
      </c>
    </row>
    <row r="1678" spans="1:2" x14ac:dyDescent="0.3">
      <c r="A1678" s="2">
        <v>1675</v>
      </c>
      <c r="B1678" s="1" t="s">
        <v>1704</v>
      </c>
    </row>
    <row r="1679" spans="1:2" x14ac:dyDescent="0.3">
      <c r="A1679" s="2">
        <v>1676</v>
      </c>
      <c r="B1679" s="1" t="s">
        <v>1705</v>
      </c>
    </row>
    <row r="1680" spans="1:2" x14ac:dyDescent="0.3">
      <c r="A1680" s="2">
        <v>1677</v>
      </c>
      <c r="B1680" s="1" t="s">
        <v>1706</v>
      </c>
    </row>
    <row r="1681" spans="1:2" x14ac:dyDescent="0.3">
      <c r="A1681" s="2">
        <v>1678</v>
      </c>
      <c r="B1681" s="1" t="s">
        <v>1707</v>
      </c>
    </row>
    <row r="1682" spans="1:2" x14ac:dyDescent="0.3">
      <c r="A1682" s="2">
        <v>1679</v>
      </c>
      <c r="B1682" s="1" t="s">
        <v>1708</v>
      </c>
    </row>
    <row r="1683" spans="1:2" x14ac:dyDescent="0.3">
      <c r="A1683" s="2">
        <v>1680</v>
      </c>
      <c r="B1683" s="1" t="s">
        <v>1709</v>
      </c>
    </row>
    <row r="1684" spans="1:2" x14ac:dyDescent="0.3">
      <c r="A1684" s="2">
        <v>1681</v>
      </c>
      <c r="B1684" s="1" t="s">
        <v>1710</v>
      </c>
    </row>
    <row r="1685" spans="1:2" x14ac:dyDescent="0.3">
      <c r="A1685" s="2">
        <v>1682</v>
      </c>
      <c r="B1685" s="1" t="s">
        <v>1711</v>
      </c>
    </row>
    <row r="1686" spans="1:2" x14ac:dyDescent="0.3">
      <c r="A1686" s="2">
        <v>1683</v>
      </c>
      <c r="B1686" s="1" t="s">
        <v>1712</v>
      </c>
    </row>
    <row r="1687" spans="1:2" x14ac:dyDescent="0.3">
      <c r="A1687" s="2">
        <v>1684</v>
      </c>
      <c r="B1687" s="1" t="s">
        <v>1713</v>
      </c>
    </row>
    <row r="1688" spans="1:2" x14ac:dyDescent="0.3">
      <c r="A1688" s="2">
        <v>1685</v>
      </c>
      <c r="B1688" s="1" t="s">
        <v>1714</v>
      </c>
    </row>
    <row r="1689" spans="1:2" x14ac:dyDescent="0.3">
      <c r="A1689" s="2">
        <v>1686</v>
      </c>
      <c r="B1689" s="1" t="s">
        <v>1715</v>
      </c>
    </row>
    <row r="1690" spans="1:2" x14ac:dyDescent="0.3">
      <c r="A1690" s="2">
        <v>1687</v>
      </c>
      <c r="B1690" s="1" t="s">
        <v>1716</v>
      </c>
    </row>
    <row r="1691" spans="1:2" x14ac:dyDescent="0.3">
      <c r="A1691" s="2">
        <v>1688</v>
      </c>
      <c r="B1691" s="1" t="s">
        <v>1717</v>
      </c>
    </row>
    <row r="1692" spans="1:2" x14ac:dyDescent="0.3">
      <c r="A1692" s="2">
        <v>1689</v>
      </c>
      <c r="B1692" s="1" t="s">
        <v>1718</v>
      </c>
    </row>
    <row r="1693" spans="1:2" x14ac:dyDescent="0.3">
      <c r="A1693" s="2">
        <v>1690</v>
      </c>
      <c r="B1693" s="1" t="s">
        <v>1719</v>
      </c>
    </row>
    <row r="1694" spans="1:2" x14ac:dyDescent="0.3">
      <c r="A1694" s="2">
        <v>1691</v>
      </c>
      <c r="B1694" s="1" t="s">
        <v>1720</v>
      </c>
    </row>
    <row r="1695" spans="1:2" x14ac:dyDescent="0.3">
      <c r="A1695" s="2">
        <v>1692</v>
      </c>
      <c r="B1695" s="1" t="s">
        <v>1721</v>
      </c>
    </row>
    <row r="1696" spans="1:2" x14ac:dyDescent="0.3">
      <c r="A1696" s="2">
        <v>1693</v>
      </c>
      <c r="B1696" s="1" t="s">
        <v>1722</v>
      </c>
    </row>
    <row r="1697" spans="1:2" x14ac:dyDescent="0.3">
      <c r="A1697" s="2">
        <v>1694</v>
      </c>
      <c r="B1697" s="1" t="s">
        <v>1723</v>
      </c>
    </row>
    <row r="1698" spans="1:2" x14ac:dyDescent="0.3">
      <c r="A1698" s="2">
        <v>1695</v>
      </c>
      <c r="B1698" s="1" t="s">
        <v>1724</v>
      </c>
    </row>
    <row r="1699" spans="1:2" x14ac:dyDescent="0.3">
      <c r="A1699" s="2">
        <v>1696</v>
      </c>
      <c r="B1699" s="1" t="s">
        <v>1725</v>
      </c>
    </row>
    <row r="1700" spans="1:2" x14ac:dyDescent="0.3">
      <c r="A1700" s="2">
        <v>1697</v>
      </c>
      <c r="B1700" s="1" t="s">
        <v>1726</v>
      </c>
    </row>
    <row r="1701" spans="1:2" x14ac:dyDescent="0.3">
      <c r="A1701" s="2">
        <v>1698</v>
      </c>
      <c r="B1701" s="1" t="s">
        <v>1727</v>
      </c>
    </row>
    <row r="1702" spans="1:2" x14ac:dyDescent="0.3">
      <c r="A1702" s="2">
        <v>1699</v>
      </c>
      <c r="B1702" s="1" t="s">
        <v>1728</v>
      </c>
    </row>
    <row r="1703" spans="1:2" x14ac:dyDescent="0.3">
      <c r="A1703" s="2">
        <v>1700</v>
      </c>
      <c r="B1703" s="1" t="s">
        <v>1729</v>
      </c>
    </row>
    <row r="1704" spans="1:2" x14ac:dyDescent="0.3">
      <c r="A1704" s="2">
        <v>1701</v>
      </c>
      <c r="B1704" s="1" t="s">
        <v>1730</v>
      </c>
    </row>
    <row r="1705" spans="1:2" x14ac:dyDescent="0.3">
      <c r="A1705" s="2">
        <v>1702</v>
      </c>
      <c r="B1705" s="1" t="s">
        <v>1731</v>
      </c>
    </row>
    <row r="1706" spans="1:2" x14ac:dyDescent="0.3">
      <c r="A1706" s="2">
        <v>1703</v>
      </c>
      <c r="B1706" s="1" t="s">
        <v>1732</v>
      </c>
    </row>
    <row r="1707" spans="1:2" x14ac:dyDescent="0.3">
      <c r="A1707" s="2">
        <v>1704</v>
      </c>
      <c r="B1707" s="1" t="s">
        <v>1733</v>
      </c>
    </row>
    <row r="1708" spans="1:2" x14ac:dyDescent="0.3">
      <c r="A1708" s="2">
        <v>1705</v>
      </c>
      <c r="B1708" s="1" t="s">
        <v>1734</v>
      </c>
    </row>
    <row r="1709" spans="1:2" x14ac:dyDescent="0.3">
      <c r="A1709" s="2">
        <v>1706</v>
      </c>
      <c r="B1709" s="1" t="s">
        <v>1735</v>
      </c>
    </row>
    <row r="1710" spans="1:2" x14ac:dyDescent="0.3">
      <c r="A1710" s="2">
        <v>1707</v>
      </c>
      <c r="B1710" s="1" t="s">
        <v>1736</v>
      </c>
    </row>
    <row r="1711" spans="1:2" x14ac:dyDescent="0.3">
      <c r="A1711" s="2">
        <v>1708</v>
      </c>
      <c r="B1711" s="1" t="s">
        <v>1737</v>
      </c>
    </row>
    <row r="1712" spans="1:2" x14ac:dyDescent="0.3">
      <c r="A1712" s="2">
        <v>1709</v>
      </c>
      <c r="B1712" s="1" t="s">
        <v>1738</v>
      </c>
    </row>
    <row r="1713" spans="1:2" x14ac:dyDescent="0.3">
      <c r="A1713" s="2">
        <v>1710</v>
      </c>
      <c r="B1713" s="1" t="s">
        <v>1739</v>
      </c>
    </row>
    <row r="1714" spans="1:2" x14ac:dyDescent="0.3">
      <c r="A1714" s="2">
        <v>1711</v>
      </c>
      <c r="B1714" s="1" t="s">
        <v>1740</v>
      </c>
    </row>
    <row r="1715" spans="1:2" x14ac:dyDescent="0.3">
      <c r="A1715" s="2">
        <v>1712</v>
      </c>
      <c r="B1715" s="1" t="s">
        <v>1741</v>
      </c>
    </row>
    <row r="1716" spans="1:2" x14ac:dyDescent="0.3">
      <c r="A1716" s="2">
        <v>1713</v>
      </c>
      <c r="B1716" s="1" t="s">
        <v>1742</v>
      </c>
    </row>
    <row r="1717" spans="1:2" x14ac:dyDescent="0.3">
      <c r="A1717" s="2">
        <v>1714</v>
      </c>
      <c r="B1717" s="1" t="s">
        <v>1743</v>
      </c>
    </row>
    <row r="1718" spans="1:2" x14ac:dyDescent="0.3">
      <c r="A1718" s="2">
        <v>1715</v>
      </c>
      <c r="B1718" s="1" t="s">
        <v>1744</v>
      </c>
    </row>
    <row r="1719" spans="1:2" x14ac:dyDescent="0.3">
      <c r="A1719" s="2">
        <v>1716</v>
      </c>
      <c r="B1719" s="1" t="s">
        <v>1745</v>
      </c>
    </row>
    <row r="1720" spans="1:2" x14ac:dyDescent="0.3">
      <c r="A1720" s="2">
        <v>1717</v>
      </c>
      <c r="B1720" s="1" t="s">
        <v>1746</v>
      </c>
    </row>
    <row r="1721" spans="1:2" x14ac:dyDescent="0.3">
      <c r="A1721" s="2">
        <v>1718</v>
      </c>
      <c r="B1721" s="1" t="s">
        <v>1747</v>
      </c>
    </row>
    <row r="1722" spans="1:2" x14ac:dyDescent="0.3">
      <c r="A1722" s="2">
        <v>1719</v>
      </c>
      <c r="B1722" s="1" t="s">
        <v>1748</v>
      </c>
    </row>
    <row r="1723" spans="1:2" x14ac:dyDescent="0.3">
      <c r="A1723" s="2">
        <v>1720</v>
      </c>
      <c r="B1723" s="1" t="s">
        <v>1749</v>
      </c>
    </row>
    <row r="1724" spans="1:2" x14ac:dyDescent="0.3">
      <c r="A1724" s="2">
        <v>1721</v>
      </c>
      <c r="B1724" s="1" t="s">
        <v>1750</v>
      </c>
    </row>
    <row r="1725" spans="1:2" x14ac:dyDescent="0.3">
      <c r="A1725" s="2">
        <v>1722</v>
      </c>
      <c r="B1725" s="1" t="s">
        <v>1751</v>
      </c>
    </row>
    <row r="1726" spans="1:2" x14ac:dyDescent="0.3">
      <c r="A1726" s="2">
        <v>1723</v>
      </c>
      <c r="B1726" s="1" t="s">
        <v>1752</v>
      </c>
    </row>
    <row r="1727" spans="1:2" x14ac:dyDescent="0.3">
      <c r="A1727" s="2">
        <v>1724</v>
      </c>
      <c r="B1727" s="1" t="s">
        <v>1753</v>
      </c>
    </row>
    <row r="1728" spans="1:2" x14ac:dyDescent="0.3">
      <c r="A1728" s="2">
        <v>1725</v>
      </c>
      <c r="B1728" s="1" t="s">
        <v>1754</v>
      </c>
    </row>
    <row r="1729" spans="1:2" x14ac:dyDescent="0.3">
      <c r="A1729" s="2">
        <v>1726</v>
      </c>
      <c r="B1729" s="1" t="s">
        <v>1755</v>
      </c>
    </row>
    <row r="1730" spans="1:2" x14ac:dyDescent="0.3">
      <c r="A1730" s="2">
        <v>1727</v>
      </c>
      <c r="B1730" s="1" t="s">
        <v>1756</v>
      </c>
    </row>
    <row r="1731" spans="1:2" x14ac:dyDescent="0.3">
      <c r="A1731" s="2">
        <v>1728</v>
      </c>
      <c r="B1731" s="1" t="s">
        <v>1757</v>
      </c>
    </row>
    <row r="1732" spans="1:2" x14ac:dyDescent="0.3">
      <c r="A1732" s="2">
        <v>1729</v>
      </c>
      <c r="B1732" s="1" t="s">
        <v>1758</v>
      </c>
    </row>
    <row r="1733" spans="1:2" x14ac:dyDescent="0.3">
      <c r="A1733" s="2">
        <v>1730</v>
      </c>
      <c r="B1733" s="1" t="s">
        <v>1759</v>
      </c>
    </row>
    <row r="1734" spans="1:2" x14ac:dyDescent="0.3">
      <c r="A1734" s="2">
        <v>1731</v>
      </c>
      <c r="B1734" s="1" t="s">
        <v>1760</v>
      </c>
    </row>
    <row r="1735" spans="1:2" x14ac:dyDescent="0.3">
      <c r="A1735" s="2">
        <v>1732</v>
      </c>
      <c r="B1735" s="1" t="s">
        <v>1761</v>
      </c>
    </row>
    <row r="1736" spans="1:2" x14ac:dyDescent="0.3">
      <c r="A1736" s="2">
        <v>1733</v>
      </c>
      <c r="B1736" s="1" t="s">
        <v>1762</v>
      </c>
    </row>
    <row r="1737" spans="1:2" x14ac:dyDescent="0.3">
      <c r="A1737" s="2">
        <v>1734</v>
      </c>
      <c r="B1737" s="1" t="s">
        <v>1763</v>
      </c>
    </row>
    <row r="1738" spans="1:2" x14ac:dyDescent="0.3">
      <c r="A1738" s="2">
        <v>1735</v>
      </c>
      <c r="B1738" s="1" t="s">
        <v>1764</v>
      </c>
    </row>
    <row r="1739" spans="1:2" x14ac:dyDescent="0.3">
      <c r="A1739" s="2">
        <v>1736</v>
      </c>
      <c r="B1739" s="1" t="s">
        <v>1765</v>
      </c>
    </row>
    <row r="1740" spans="1:2" x14ac:dyDescent="0.3">
      <c r="A1740" s="2">
        <v>1737</v>
      </c>
      <c r="B1740" s="1" t="s">
        <v>1766</v>
      </c>
    </row>
    <row r="1741" spans="1:2" x14ac:dyDescent="0.3">
      <c r="A1741" s="2">
        <v>1738</v>
      </c>
      <c r="B1741" s="1" t="s">
        <v>1767</v>
      </c>
    </row>
    <row r="1742" spans="1:2" x14ac:dyDescent="0.3">
      <c r="A1742" s="2">
        <v>1739</v>
      </c>
      <c r="B1742" s="1" t="s">
        <v>1768</v>
      </c>
    </row>
    <row r="1743" spans="1:2" x14ac:dyDescent="0.3">
      <c r="A1743" s="2">
        <v>1740</v>
      </c>
      <c r="B1743" s="1" t="s">
        <v>1769</v>
      </c>
    </row>
    <row r="1744" spans="1:2" x14ac:dyDescent="0.3">
      <c r="A1744" s="2">
        <v>1741</v>
      </c>
      <c r="B1744" s="1" t="s">
        <v>5</v>
      </c>
    </row>
    <row r="1745" spans="1:2" x14ac:dyDescent="0.3">
      <c r="A1745" s="2">
        <v>1742</v>
      </c>
      <c r="B1745" s="1" t="s">
        <v>1770</v>
      </c>
    </row>
    <row r="1746" spans="1:2" x14ac:dyDescent="0.3">
      <c r="A1746" s="2">
        <v>1743</v>
      </c>
      <c r="B1746" s="1" t="s">
        <v>1771</v>
      </c>
    </row>
    <row r="1747" spans="1:2" x14ac:dyDescent="0.3">
      <c r="A1747" s="2">
        <v>1744</v>
      </c>
      <c r="B1747" s="1" t="s">
        <v>1772</v>
      </c>
    </row>
    <row r="1748" spans="1:2" x14ac:dyDescent="0.3">
      <c r="A1748" s="2">
        <v>1745</v>
      </c>
      <c r="B1748" s="1" t="s">
        <v>1773</v>
      </c>
    </row>
    <row r="1749" spans="1:2" x14ac:dyDescent="0.3">
      <c r="A1749" s="2">
        <v>1746</v>
      </c>
      <c r="B1749" s="1" t="s">
        <v>1774</v>
      </c>
    </row>
    <row r="1750" spans="1:2" x14ac:dyDescent="0.3">
      <c r="A1750" s="2">
        <v>1747</v>
      </c>
      <c r="B1750" s="1" t="s">
        <v>1775</v>
      </c>
    </row>
    <row r="1751" spans="1:2" x14ac:dyDescent="0.3">
      <c r="A1751" s="2">
        <v>1748</v>
      </c>
      <c r="B1751" s="1" t="s">
        <v>1776</v>
      </c>
    </row>
    <row r="1752" spans="1:2" x14ac:dyDescent="0.3">
      <c r="A1752" s="2">
        <v>1749</v>
      </c>
      <c r="B1752" s="1" t="s">
        <v>1777</v>
      </c>
    </row>
    <row r="1753" spans="1:2" x14ac:dyDescent="0.3">
      <c r="A1753" s="2">
        <v>1750</v>
      </c>
      <c r="B1753" s="1" t="s">
        <v>1778</v>
      </c>
    </row>
    <row r="1754" spans="1:2" x14ac:dyDescent="0.3">
      <c r="A1754" s="2">
        <v>1751</v>
      </c>
      <c r="B1754" s="1" t="s">
        <v>1779</v>
      </c>
    </row>
    <row r="1755" spans="1:2" x14ac:dyDescent="0.3">
      <c r="A1755" s="2">
        <v>1752</v>
      </c>
      <c r="B1755" s="1" t="s">
        <v>1780</v>
      </c>
    </row>
    <row r="1756" spans="1:2" x14ac:dyDescent="0.3">
      <c r="A1756" s="2">
        <v>1753</v>
      </c>
      <c r="B1756" s="1" t="s">
        <v>1781</v>
      </c>
    </row>
    <row r="1757" spans="1:2" x14ac:dyDescent="0.3">
      <c r="A1757" s="2">
        <v>1754</v>
      </c>
      <c r="B1757" s="1" t="s">
        <v>1782</v>
      </c>
    </row>
    <row r="1758" spans="1:2" x14ac:dyDescent="0.3">
      <c r="A1758" s="2">
        <v>1755</v>
      </c>
      <c r="B1758" s="1" t="s">
        <v>1783</v>
      </c>
    </row>
    <row r="1759" spans="1:2" x14ac:dyDescent="0.3">
      <c r="A1759" s="2">
        <v>1756</v>
      </c>
      <c r="B1759" s="1" t="s">
        <v>1784</v>
      </c>
    </row>
    <row r="1760" spans="1:2" x14ac:dyDescent="0.3">
      <c r="A1760" s="2">
        <v>1757</v>
      </c>
      <c r="B1760" s="1" t="s">
        <v>1785</v>
      </c>
    </row>
    <row r="1761" spans="1:2" x14ac:dyDescent="0.3">
      <c r="A1761" s="2">
        <v>1758</v>
      </c>
      <c r="B1761" s="1" t="s">
        <v>1786</v>
      </c>
    </row>
    <row r="1762" spans="1:2" x14ac:dyDescent="0.3">
      <c r="A1762" s="2">
        <v>1759</v>
      </c>
      <c r="B1762" s="1" t="s">
        <v>1787</v>
      </c>
    </row>
    <row r="1763" spans="1:2" x14ac:dyDescent="0.3">
      <c r="A1763" s="2">
        <v>1760</v>
      </c>
      <c r="B1763" s="1" t="s">
        <v>1788</v>
      </c>
    </row>
    <row r="1764" spans="1:2" x14ac:dyDescent="0.3">
      <c r="A1764" s="2">
        <v>1761</v>
      </c>
      <c r="B1764" s="1" t="s">
        <v>1789</v>
      </c>
    </row>
    <row r="1765" spans="1:2" x14ac:dyDescent="0.3">
      <c r="A1765" s="2">
        <v>1762</v>
      </c>
      <c r="B1765" s="1" t="s">
        <v>1790</v>
      </c>
    </row>
    <row r="1766" spans="1:2" x14ac:dyDescent="0.3">
      <c r="A1766" s="2">
        <v>1763</v>
      </c>
      <c r="B1766" s="1" t="s">
        <v>1791</v>
      </c>
    </row>
    <row r="1767" spans="1:2" x14ac:dyDescent="0.3">
      <c r="A1767" s="2">
        <v>1764</v>
      </c>
      <c r="B1767" s="1" t="s">
        <v>1792</v>
      </c>
    </row>
    <row r="1768" spans="1:2" x14ac:dyDescent="0.3">
      <c r="A1768" s="2">
        <v>1765</v>
      </c>
      <c r="B1768" s="1" t="s">
        <v>1793</v>
      </c>
    </row>
    <row r="1769" spans="1:2" x14ac:dyDescent="0.3">
      <c r="A1769" s="2">
        <v>1766</v>
      </c>
      <c r="B1769" s="1" t="s">
        <v>1794</v>
      </c>
    </row>
    <row r="1770" spans="1:2" x14ac:dyDescent="0.3">
      <c r="A1770" s="2">
        <v>1767</v>
      </c>
      <c r="B1770" s="1" t="s">
        <v>1795</v>
      </c>
    </row>
    <row r="1771" spans="1:2" x14ac:dyDescent="0.3">
      <c r="A1771" s="2">
        <v>1768</v>
      </c>
      <c r="B1771" s="1" t="s">
        <v>1796</v>
      </c>
    </row>
    <row r="1772" spans="1:2" x14ac:dyDescent="0.3">
      <c r="A1772" s="2">
        <v>1769</v>
      </c>
      <c r="B1772" s="1" t="s">
        <v>1797</v>
      </c>
    </row>
    <row r="1773" spans="1:2" x14ac:dyDescent="0.3">
      <c r="A1773" s="2">
        <v>1770</v>
      </c>
      <c r="B1773" s="1" t="s">
        <v>1798</v>
      </c>
    </row>
    <row r="1774" spans="1:2" x14ac:dyDescent="0.3">
      <c r="A1774" s="2">
        <v>1771</v>
      </c>
      <c r="B1774" s="1" t="s">
        <v>45</v>
      </c>
    </row>
    <row r="1775" spans="1:2" x14ac:dyDescent="0.3">
      <c r="A1775" s="2">
        <v>1772</v>
      </c>
      <c r="B1775" s="1" t="s">
        <v>1799</v>
      </c>
    </row>
    <row r="1776" spans="1:2" x14ac:dyDescent="0.3">
      <c r="A1776" s="2">
        <v>1773</v>
      </c>
      <c r="B1776" s="1" t="s">
        <v>1800</v>
      </c>
    </row>
    <row r="1777" spans="1:2" x14ac:dyDescent="0.3">
      <c r="A1777" s="2">
        <v>1774</v>
      </c>
      <c r="B1777" s="1" t="s">
        <v>1801</v>
      </c>
    </row>
    <row r="1778" spans="1:2" x14ac:dyDescent="0.3">
      <c r="A1778" s="2">
        <v>1775</v>
      </c>
      <c r="B1778" s="1" t="s">
        <v>1802</v>
      </c>
    </row>
    <row r="1779" spans="1:2" x14ac:dyDescent="0.3">
      <c r="A1779" s="2">
        <v>1776</v>
      </c>
      <c r="B1779" s="1" t="s">
        <v>1803</v>
      </c>
    </row>
    <row r="1780" spans="1:2" x14ac:dyDescent="0.3">
      <c r="A1780" s="2">
        <v>1777</v>
      </c>
      <c r="B1780" s="1" t="s">
        <v>1804</v>
      </c>
    </row>
    <row r="1781" spans="1:2" x14ac:dyDescent="0.3">
      <c r="A1781" s="2">
        <v>1778</v>
      </c>
      <c r="B1781" s="1" t="s">
        <v>1805</v>
      </c>
    </row>
    <row r="1782" spans="1:2" x14ac:dyDescent="0.3">
      <c r="A1782" s="2">
        <v>1779</v>
      </c>
      <c r="B1782" s="1" t="s">
        <v>1806</v>
      </c>
    </row>
    <row r="1783" spans="1:2" x14ac:dyDescent="0.3">
      <c r="A1783" s="2">
        <v>1780</v>
      </c>
      <c r="B1783" s="1" t="s">
        <v>1807</v>
      </c>
    </row>
    <row r="1784" spans="1:2" x14ac:dyDescent="0.3">
      <c r="A1784" s="2">
        <v>1781</v>
      </c>
      <c r="B1784" s="1" t="s">
        <v>1808</v>
      </c>
    </row>
    <row r="1785" spans="1:2" x14ac:dyDescent="0.3">
      <c r="A1785" s="2">
        <v>1782</v>
      </c>
      <c r="B1785" s="1" t="s">
        <v>1809</v>
      </c>
    </row>
    <row r="1786" spans="1:2" x14ac:dyDescent="0.3">
      <c r="A1786" s="2">
        <v>1783</v>
      </c>
      <c r="B1786" s="1" t="s">
        <v>1810</v>
      </c>
    </row>
    <row r="1787" spans="1:2" x14ac:dyDescent="0.3">
      <c r="A1787" s="2">
        <v>1784</v>
      </c>
      <c r="B1787" s="1" t="s">
        <v>1811</v>
      </c>
    </row>
    <row r="1788" spans="1:2" x14ac:dyDescent="0.3">
      <c r="A1788" s="2">
        <v>1785</v>
      </c>
      <c r="B1788" s="1" t="s">
        <v>1812</v>
      </c>
    </row>
    <row r="1789" spans="1:2" x14ac:dyDescent="0.3">
      <c r="A1789" s="2">
        <v>1786</v>
      </c>
      <c r="B1789" s="1" t="s">
        <v>1813</v>
      </c>
    </row>
    <row r="1790" spans="1:2" x14ac:dyDescent="0.3">
      <c r="A1790" s="2">
        <v>1787</v>
      </c>
      <c r="B1790" s="1" t="s">
        <v>1814</v>
      </c>
    </row>
    <row r="1791" spans="1:2" x14ac:dyDescent="0.3">
      <c r="A1791" s="2">
        <v>1788</v>
      </c>
      <c r="B1791" s="1" t="s">
        <v>1815</v>
      </c>
    </row>
    <row r="1792" spans="1:2" x14ac:dyDescent="0.3">
      <c r="A1792" s="2">
        <v>1789</v>
      </c>
      <c r="B1792" s="1" t="s">
        <v>1816</v>
      </c>
    </row>
    <row r="1793" spans="1:2" x14ac:dyDescent="0.3">
      <c r="A1793" s="2">
        <v>1790</v>
      </c>
      <c r="B1793" s="1" t="s">
        <v>1817</v>
      </c>
    </row>
    <row r="1794" spans="1:2" x14ac:dyDescent="0.3">
      <c r="A1794" s="2">
        <v>1791</v>
      </c>
      <c r="B1794" s="1" t="s">
        <v>1818</v>
      </c>
    </row>
    <row r="1795" spans="1:2" x14ac:dyDescent="0.3">
      <c r="A1795" s="2">
        <v>1792</v>
      </c>
      <c r="B1795" s="1" t="s">
        <v>1819</v>
      </c>
    </row>
    <row r="1796" spans="1:2" x14ac:dyDescent="0.3">
      <c r="A1796" s="2">
        <v>1793</v>
      </c>
      <c r="B1796" s="1" t="s">
        <v>1820</v>
      </c>
    </row>
    <row r="1797" spans="1:2" x14ac:dyDescent="0.3">
      <c r="A1797" s="2">
        <v>1794</v>
      </c>
      <c r="B1797" s="1" t="s">
        <v>1821</v>
      </c>
    </row>
    <row r="1798" spans="1:2" x14ac:dyDescent="0.3">
      <c r="A1798" s="2">
        <v>1795</v>
      </c>
      <c r="B1798" s="1" t="s">
        <v>1822</v>
      </c>
    </row>
    <row r="1799" spans="1:2" x14ac:dyDescent="0.3">
      <c r="A1799" s="2">
        <v>1796</v>
      </c>
      <c r="B1799" s="1" t="s">
        <v>1823</v>
      </c>
    </row>
    <row r="1800" spans="1:2" x14ac:dyDescent="0.3">
      <c r="A1800" s="2">
        <v>1797</v>
      </c>
      <c r="B1800" s="1" t="s">
        <v>1824</v>
      </c>
    </row>
    <row r="1801" spans="1:2" x14ac:dyDescent="0.3">
      <c r="A1801" s="2">
        <v>1798</v>
      </c>
      <c r="B1801" s="1" t="s">
        <v>1825</v>
      </c>
    </row>
    <row r="1802" spans="1:2" x14ac:dyDescent="0.3">
      <c r="A1802" s="2">
        <v>1799</v>
      </c>
      <c r="B1802" s="1" t="s">
        <v>1826</v>
      </c>
    </row>
    <row r="1803" spans="1:2" x14ac:dyDescent="0.3">
      <c r="A1803" s="2">
        <v>1800</v>
      </c>
      <c r="B1803" s="1" t="s">
        <v>1827</v>
      </c>
    </row>
    <row r="1804" spans="1:2" x14ac:dyDescent="0.3">
      <c r="A1804" s="2">
        <v>1801</v>
      </c>
      <c r="B1804" s="1" t="s">
        <v>1828</v>
      </c>
    </row>
    <row r="1805" spans="1:2" x14ac:dyDescent="0.3">
      <c r="A1805" s="2">
        <v>1802</v>
      </c>
      <c r="B1805" s="1" t="s">
        <v>1829</v>
      </c>
    </row>
    <row r="1806" spans="1:2" x14ac:dyDescent="0.3">
      <c r="A1806" s="2">
        <v>1803</v>
      </c>
      <c r="B1806" s="1" t="s">
        <v>1830</v>
      </c>
    </row>
    <row r="1807" spans="1:2" x14ac:dyDescent="0.3">
      <c r="A1807" s="2">
        <v>1804</v>
      </c>
      <c r="B1807" s="1" t="s">
        <v>1831</v>
      </c>
    </row>
    <row r="1808" spans="1:2" x14ac:dyDescent="0.3">
      <c r="A1808" s="2">
        <v>1805</v>
      </c>
      <c r="B1808" s="1" t="s">
        <v>1832</v>
      </c>
    </row>
    <row r="1809" spans="1:2" x14ac:dyDescent="0.3">
      <c r="A1809" s="2">
        <v>1806</v>
      </c>
      <c r="B1809" s="1" t="s">
        <v>1833</v>
      </c>
    </row>
    <row r="1810" spans="1:2" x14ac:dyDescent="0.3">
      <c r="A1810" s="2">
        <v>1807</v>
      </c>
      <c r="B1810" s="1" t="s">
        <v>1834</v>
      </c>
    </row>
    <row r="1811" spans="1:2" x14ac:dyDescent="0.3">
      <c r="A1811" s="2">
        <v>1808</v>
      </c>
      <c r="B1811" s="1" t="s">
        <v>1835</v>
      </c>
    </row>
    <row r="1812" spans="1:2" x14ac:dyDescent="0.3">
      <c r="A1812" s="2">
        <v>1809</v>
      </c>
      <c r="B1812" s="1" t="s">
        <v>1836</v>
      </c>
    </row>
    <row r="1813" spans="1:2" x14ac:dyDescent="0.3">
      <c r="A1813" s="2">
        <v>1810</v>
      </c>
      <c r="B1813" s="1" t="s">
        <v>1837</v>
      </c>
    </row>
    <row r="1814" spans="1:2" x14ac:dyDescent="0.3">
      <c r="A1814" s="2">
        <v>1811</v>
      </c>
      <c r="B1814" s="1" t="s">
        <v>1838</v>
      </c>
    </row>
    <row r="1815" spans="1:2" x14ac:dyDescent="0.3">
      <c r="A1815" s="2">
        <v>1812</v>
      </c>
      <c r="B1815" s="1" t="s">
        <v>1839</v>
      </c>
    </row>
    <row r="1816" spans="1:2" x14ac:dyDescent="0.3">
      <c r="A1816" s="2">
        <v>1813</v>
      </c>
      <c r="B1816" s="1" t="s">
        <v>1840</v>
      </c>
    </row>
    <row r="1817" spans="1:2" x14ac:dyDescent="0.3">
      <c r="A1817" s="2">
        <v>1814</v>
      </c>
      <c r="B1817" s="1" t="s">
        <v>1841</v>
      </c>
    </row>
    <row r="1818" spans="1:2" x14ac:dyDescent="0.3">
      <c r="A1818" s="2">
        <v>1815</v>
      </c>
      <c r="B1818" s="1" t="s">
        <v>1842</v>
      </c>
    </row>
    <row r="1819" spans="1:2" x14ac:dyDescent="0.3">
      <c r="A1819" s="2">
        <v>1816</v>
      </c>
      <c r="B1819" s="1" t="s">
        <v>1843</v>
      </c>
    </row>
    <row r="1820" spans="1:2" x14ac:dyDescent="0.3">
      <c r="A1820" s="2">
        <v>1817</v>
      </c>
      <c r="B1820" s="1" t="s">
        <v>1844</v>
      </c>
    </row>
    <row r="1821" spans="1:2" x14ac:dyDescent="0.3">
      <c r="A1821" s="2">
        <v>1818</v>
      </c>
      <c r="B1821" s="1" t="s">
        <v>1845</v>
      </c>
    </row>
    <row r="1822" spans="1:2" x14ac:dyDescent="0.3">
      <c r="A1822" s="2">
        <v>1819</v>
      </c>
      <c r="B1822" s="1" t="s">
        <v>1846</v>
      </c>
    </row>
    <row r="1823" spans="1:2" x14ac:dyDescent="0.3">
      <c r="A1823" s="2">
        <v>1820</v>
      </c>
      <c r="B1823" s="1" t="s">
        <v>1847</v>
      </c>
    </row>
    <row r="1824" spans="1:2" x14ac:dyDescent="0.3">
      <c r="A1824" s="2">
        <v>1821</v>
      </c>
      <c r="B1824" s="1" t="s">
        <v>1848</v>
      </c>
    </row>
    <row r="1825" spans="1:2" x14ac:dyDescent="0.3">
      <c r="A1825" s="2">
        <v>1822</v>
      </c>
      <c r="B1825" s="1" t="s">
        <v>1849</v>
      </c>
    </row>
    <row r="1826" spans="1:2" x14ac:dyDescent="0.3">
      <c r="A1826" s="2">
        <v>1823</v>
      </c>
      <c r="B1826" s="1" t="s">
        <v>1850</v>
      </c>
    </row>
    <row r="1827" spans="1:2" x14ac:dyDescent="0.3">
      <c r="A1827" s="2">
        <v>1824</v>
      </c>
      <c r="B1827" s="1" t="s">
        <v>1851</v>
      </c>
    </row>
    <row r="1828" spans="1:2" x14ac:dyDescent="0.3">
      <c r="A1828" s="2">
        <v>1825</v>
      </c>
      <c r="B1828" s="1" t="s">
        <v>1852</v>
      </c>
    </row>
    <row r="1829" spans="1:2" x14ac:dyDescent="0.3">
      <c r="A1829" s="2">
        <v>1826</v>
      </c>
      <c r="B1829" s="1" t="s">
        <v>1853</v>
      </c>
    </row>
    <row r="1830" spans="1:2" x14ac:dyDescent="0.3">
      <c r="A1830" s="2">
        <v>1827</v>
      </c>
      <c r="B1830" s="1" t="s">
        <v>1854</v>
      </c>
    </row>
    <row r="1831" spans="1:2" x14ac:dyDescent="0.3">
      <c r="A1831" s="2">
        <v>1828</v>
      </c>
      <c r="B1831" s="1" t="s">
        <v>1855</v>
      </c>
    </row>
    <row r="1832" spans="1:2" x14ac:dyDescent="0.3">
      <c r="A1832" s="2">
        <v>1829</v>
      </c>
      <c r="B1832" s="1" t="s">
        <v>1856</v>
      </c>
    </row>
    <row r="1833" spans="1:2" x14ac:dyDescent="0.3">
      <c r="A1833" s="2">
        <v>1830</v>
      </c>
      <c r="B1833" s="1" t="s">
        <v>1857</v>
      </c>
    </row>
    <row r="1834" spans="1:2" x14ac:dyDescent="0.3">
      <c r="A1834" s="2">
        <v>1831</v>
      </c>
      <c r="B1834" s="1" t="s">
        <v>1858</v>
      </c>
    </row>
    <row r="1835" spans="1:2" x14ac:dyDescent="0.3">
      <c r="A1835" s="2">
        <v>1832</v>
      </c>
      <c r="B1835" s="1" t="s">
        <v>1859</v>
      </c>
    </row>
    <row r="1836" spans="1:2" x14ac:dyDescent="0.3">
      <c r="A1836" s="2">
        <v>1833</v>
      </c>
      <c r="B1836" s="1" t="s">
        <v>1860</v>
      </c>
    </row>
    <row r="1837" spans="1:2" x14ac:dyDescent="0.3">
      <c r="A1837" s="2">
        <v>1834</v>
      </c>
      <c r="B1837" s="1" t="s">
        <v>1861</v>
      </c>
    </row>
    <row r="1838" spans="1:2" x14ac:dyDescent="0.3">
      <c r="A1838" s="2">
        <v>1835</v>
      </c>
      <c r="B1838" s="1" t="s">
        <v>1862</v>
      </c>
    </row>
    <row r="1839" spans="1:2" x14ac:dyDescent="0.3">
      <c r="A1839" s="2">
        <v>1836</v>
      </c>
      <c r="B1839" s="1" t="s">
        <v>1863</v>
      </c>
    </row>
    <row r="1840" spans="1:2" x14ac:dyDescent="0.3">
      <c r="A1840" s="2">
        <v>1837</v>
      </c>
      <c r="B1840" s="1" t="s">
        <v>1864</v>
      </c>
    </row>
    <row r="1841" spans="1:2" x14ac:dyDescent="0.3">
      <c r="A1841" s="2">
        <v>1838</v>
      </c>
      <c r="B1841" s="1" t="s">
        <v>1865</v>
      </c>
    </row>
    <row r="1842" spans="1:2" x14ac:dyDescent="0.3">
      <c r="A1842" s="2">
        <v>1839</v>
      </c>
      <c r="B1842" s="1" t="s">
        <v>1866</v>
      </c>
    </row>
    <row r="1843" spans="1:2" x14ac:dyDescent="0.3">
      <c r="A1843" s="2">
        <v>1840</v>
      </c>
      <c r="B1843" s="1" t="s">
        <v>1867</v>
      </c>
    </row>
    <row r="1844" spans="1:2" x14ac:dyDescent="0.3">
      <c r="A1844" s="2">
        <v>1841</v>
      </c>
      <c r="B1844" s="1" t="s">
        <v>1868</v>
      </c>
    </row>
    <row r="1845" spans="1:2" x14ac:dyDescent="0.3">
      <c r="A1845" s="2">
        <v>1842</v>
      </c>
      <c r="B1845" s="1" t="s">
        <v>1869</v>
      </c>
    </row>
    <row r="1846" spans="1:2" x14ac:dyDescent="0.3">
      <c r="A1846" s="2">
        <v>1843</v>
      </c>
      <c r="B1846" s="1" t="s">
        <v>1870</v>
      </c>
    </row>
    <row r="1847" spans="1:2" x14ac:dyDescent="0.3">
      <c r="A1847" s="2">
        <v>1844</v>
      </c>
      <c r="B1847" s="1" t="s">
        <v>1871</v>
      </c>
    </row>
    <row r="1848" spans="1:2" x14ac:dyDescent="0.3">
      <c r="A1848" s="2">
        <v>1845</v>
      </c>
      <c r="B1848" s="1" t="s">
        <v>1872</v>
      </c>
    </row>
    <row r="1849" spans="1:2" x14ac:dyDescent="0.3">
      <c r="A1849" s="2">
        <v>1846</v>
      </c>
      <c r="B1849" s="1" t="s">
        <v>1873</v>
      </c>
    </row>
    <row r="1850" spans="1:2" x14ac:dyDescent="0.3">
      <c r="A1850" s="2">
        <v>1847</v>
      </c>
      <c r="B1850" s="1" t="s">
        <v>1874</v>
      </c>
    </row>
    <row r="1851" spans="1:2" x14ac:dyDescent="0.3">
      <c r="A1851" s="2">
        <v>1848</v>
      </c>
      <c r="B1851" s="1" t="s">
        <v>1875</v>
      </c>
    </row>
    <row r="1852" spans="1:2" x14ac:dyDescent="0.3">
      <c r="A1852" s="2">
        <v>1849</v>
      </c>
      <c r="B1852" s="1" t="s">
        <v>1876</v>
      </c>
    </row>
    <row r="1853" spans="1:2" x14ac:dyDescent="0.3">
      <c r="A1853" s="2">
        <v>1850</v>
      </c>
      <c r="B1853" s="1" t="s">
        <v>1877</v>
      </c>
    </row>
    <row r="1854" spans="1:2" x14ac:dyDescent="0.3">
      <c r="A1854" s="2">
        <v>1851</v>
      </c>
      <c r="B1854" s="1" t="s">
        <v>1878</v>
      </c>
    </row>
    <row r="1855" spans="1:2" x14ac:dyDescent="0.3">
      <c r="A1855" s="2">
        <v>1852</v>
      </c>
      <c r="B1855" s="1" t="s">
        <v>1879</v>
      </c>
    </row>
    <row r="1856" spans="1:2" x14ac:dyDescent="0.3">
      <c r="A1856" s="2">
        <v>1853</v>
      </c>
      <c r="B1856" s="1" t="s">
        <v>1880</v>
      </c>
    </row>
    <row r="1857" spans="1:2" x14ac:dyDescent="0.3">
      <c r="A1857" s="2">
        <v>1854</v>
      </c>
      <c r="B1857" s="1" t="s">
        <v>1881</v>
      </c>
    </row>
    <row r="1858" spans="1:2" x14ac:dyDescent="0.3">
      <c r="A1858" s="2">
        <v>1855</v>
      </c>
      <c r="B1858" s="1" t="s">
        <v>1882</v>
      </c>
    </row>
    <row r="1859" spans="1:2" x14ac:dyDescent="0.3">
      <c r="A1859" s="2">
        <v>1856</v>
      </c>
      <c r="B1859" s="1" t="s">
        <v>1883</v>
      </c>
    </row>
    <row r="1860" spans="1:2" x14ac:dyDescent="0.3">
      <c r="A1860" s="2">
        <v>1857</v>
      </c>
      <c r="B1860" s="1" t="s">
        <v>1884</v>
      </c>
    </row>
    <row r="1861" spans="1:2" x14ac:dyDescent="0.3">
      <c r="A1861" s="2">
        <v>1858</v>
      </c>
      <c r="B1861" s="1" t="s">
        <v>1885</v>
      </c>
    </row>
    <row r="1862" spans="1:2" x14ac:dyDescent="0.3">
      <c r="A1862" s="2">
        <v>1859</v>
      </c>
      <c r="B1862" s="1" t="s">
        <v>1886</v>
      </c>
    </row>
    <row r="1863" spans="1:2" x14ac:dyDescent="0.3">
      <c r="A1863" s="2">
        <v>1860</v>
      </c>
      <c r="B1863" s="1" t="s">
        <v>1887</v>
      </c>
    </row>
    <row r="1864" spans="1:2" x14ac:dyDescent="0.3">
      <c r="A1864" s="2">
        <v>1861</v>
      </c>
      <c r="B1864" s="1" t="s">
        <v>1888</v>
      </c>
    </row>
    <row r="1865" spans="1:2" x14ac:dyDescent="0.3">
      <c r="A1865" s="2">
        <v>1862</v>
      </c>
      <c r="B1865" s="1" t="s">
        <v>1889</v>
      </c>
    </row>
    <row r="1866" spans="1:2" x14ac:dyDescent="0.3">
      <c r="A1866" s="2">
        <v>1863</v>
      </c>
      <c r="B1866" s="1" t="s">
        <v>1890</v>
      </c>
    </row>
    <row r="1867" spans="1:2" x14ac:dyDescent="0.3">
      <c r="A1867" s="2">
        <v>1864</v>
      </c>
      <c r="B1867" s="1" t="s">
        <v>1891</v>
      </c>
    </row>
    <row r="1868" spans="1:2" x14ac:dyDescent="0.3">
      <c r="A1868" s="2">
        <v>1865</v>
      </c>
      <c r="B1868" s="1" t="s">
        <v>1892</v>
      </c>
    </row>
    <row r="1869" spans="1:2" x14ac:dyDescent="0.3">
      <c r="A1869" s="2">
        <v>1866</v>
      </c>
      <c r="B1869" s="1" t="s">
        <v>1893</v>
      </c>
    </row>
    <row r="1870" spans="1:2" x14ac:dyDescent="0.3">
      <c r="A1870" s="2">
        <v>1867</v>
      </c>
      <c r="B1870" s="1" t="s">
        <v>1894</v>
      </c>
    </row>
    <row r="1871" spans="1:2" x14ac:dyDescent="0.3">
      <c r="A1871" s="2">
        <v>1868</v>
      </c>
      <c r="B1871" s="1" t="s">
        <v>1895</v>
      </c>
    </row>
    <row r="1872" spans="1:2" x14ac:dyDescent="0.3">
      <c r="A1872" s="2">
        <v>1869</v>
      </c>
      <c r="B1872" s="1" t="s">
        <v>1896</v>
      </c>
    </row>
    <row r="1873" spans="1:2" x14ac:dyDescent="0.3">
      <c r="A1873" s="2">
        <v>1870</v>
      </c>
      <c r="B1873" s="1" t="s">
        <v>1897</v>
      </c>
    </row>
    <row r="1874" spans="1:2" x14ac:dyDescent="0.3">
      <c r="A1874" s="2">
        <v>1871</v>
      </c>
      <c r="B1874" s="1" t="s">
        <v>1898</v>
      </c>
    </row>
    <row r="1875" spans="1:2" x14ac:dyDescent="0.3">
      <c r="A1875" s="2">
        <v>1872</v>
      </c>
      <c r="B1875" s="1" t="s">
        <v>1899</v>
      </c>
    </row>
    <row r="1876" spans="1:2" x14ac:dyDescent="0.3">
      <c r="A1876" s="2">
        <v>1873</v>
      </c>
      <c r="B1876" s="1" t="s">
        <v>1900</v>
      </c>
    </row>
    <row r="1877" spans="1:2" x14ac:dyDescent="0.3">
      <c r="A1877" s="2">
        <v>1874</v>
      </c>
      <c r="B1877" s="1" t="s">
        <v>1901</v>
      </c>
    </row>
    <row r="1878" spans="1:2" x14ac:dyDescent="0.3">
      <c r="A1878" s="2">
        <v>1875</v>
      </c>
      <c r="B1878" s="1" t="s">
        <v>1902</v>
      </c>
    </row>
    <row r="1879" spans="1:2" x14ac:dyDescent="0.3">
      <c r="A1879" s="2">
        <v>1876</v>
      </c>
      <c r="B1879" s="1" t="s">
        <v>1903</v>
      </c>
    </row>
    <row r="1880" spans="1:2" x14ac:dyDescent="0.3">
      <c r="A1880" s="2">
        <v>1877</v>
      </c>
      <c r="B1880" s="1" t="s">
        <v>1904</v>
      </c>
    </row>
    <row r="1881" spans="1:2" x14ac:dyDescent="0.3">
      <c r="A1881" s="2">
        <v>1878</v>
      </c>
      <c r="B1881" s="1" t="s">
        <v>1905</v>
      </c>
    </row>
    <row r="1882" spans="1:2" x14ac:dyDescent="0.3">
      <c r="A1882" s="2">
        <v>1879</v>
      </c>
      <c r="B1882" s="1" t="s">
        <v>1906</v>
      </c>
    </row>
    <row r="1883" spans="1:2" x14ac:dyDescent="0.3">
      <c r="A1883" s="2">
        <v>1880</v>
      </c>
      <c r="B1883" s="1" t="s">
        <v>1907</v>
      </c>
    </row>
    <row r="1884" spans="1:2" x14ac:dyDescent="0.3">
      <c r="A1884" s="2">
        <v>1881</v>
      </c>
      <c r="B1884" s="1" t="s">
        <v>1908</v>
      </c>
    </row>
    <row r="1885" spans="1:2" x14ac:dyDescent="0.3">
      <c r="A1885" s="2">
        <v>1882</v>
      </c>
      <c r="B1885" s="1" t="s">
        <v>1909</v>
      </c>
    </row>
    <row r="1886" spans="1:2" x14ac:dyDescent="0.3">
      <c r="A1886" s="2">
        <v>1883</v>
      </c>
      <c r="B1886" s="1" t="s">
        <v>1910</v>
      </c>
    </row>
    <row r="1887" spans="1:2" x14ac:dyDescent="0.3">
      <c r="A1887" s="2">
        <v>1884</v>
      </c>
      <c r="B1887" s="1" t="s">
        <v>1911</v>
      </c>
    </row>
    <row r="1888" spans="1:2" x14ac:dyDescent="0.3">
      <c r="A1888" s="2">
        <v>1885</v>
      </c>
      <c r="B1888" s="1" t="s">
        <v>1912</v>
      </c>
    </row>
    <row r="1889" spans="1:2" x14ac:dyDescent="0.3">
      <c r="A1889" s="2">
        <v>1886</v>
      </c>
      <c r="B1889" s="1" t="s">
        <v>1913</v>
      </c>
    </row>
    <row r="1890" spans="1:2" x14ac:dyDescent="0.3">
      <c r="A1890" s="2">
        <v>1887</v>
      </c>
      <c r="B1890" s="1" t="s">
        <v>1914</v>
      </c>
    </row>
    <row r="1891" spans="1:2" x14ac:dyDescent="0.3">
      <c r="A1891" s="2">
        <v>1888</v>
      </c>
      <c r="B1891" s="1" t="s">
        <v>1915</v>
      </c>
    </row>
    <row r="1892" spans="1:2" x14ac:dyDescent="0.3">
      <c r="A1892" s="2">
        <v>1889</v>
      </c>
      <c r="B1892" s="1" t="s">
        <v>1916</v>
      </c>
    </row>
    <row r="1893" spans="1:2" x14ac:dyDescent="0.3">
      <c r="A1893" s="2">
        <v>1890</v>
      </c>
      <c r="B1893" s="1" t="s">
        <v>1917</v>
      </c>
    </row>
    <row r="1894" spans="1:2" x14ac:dyDescent="0.3">
      <c r="A1894" s="2">
        <v>1891</v>
      </c>
      <c r="B1894" s="1" t="s">
        <v>1918</v>
      </c>
    </row>
    <row r="1895" spans="1:2" x14ac:dyDescent="0.3">
      <c r="A1895" s="2">
        <v>1892</v>
      </c>
      <c r="B1895" s="1" t="s">
        <v>1919</v>
      </c>
    </row>
    <row r="1896" spans="1:2" x14ac:dyDescent="0.3">
      <c r="A1896" s="2">
        <v>1893</v>
      </c>
      <c r="B1896" s="1" t="s">
        <v>1920</v>
      </c>
    </row>
    <row r="1897" spans="1:2" x14ac:dyDescent="0.3">
      <c r="A1897" s="2">
        <v>1894</v>
      </c>
      <c r="B1897" s="1" t="s">
        <v>1921</v>
      </c>
    </row>
    <row r="1898" spans="1:2" x14ac:dyDescent="0.3">
      <c r="A1898" s="2">
        <v>1895</v>
      </c>
      <c r="B1898" s="1" t="s">
        <v>1922</v>
      </c>
    </row>
    <row r="1899" spans="1:2" x14ac:dyDescent="0.3">
      <c r="A1899" s="2">
        <v>1896</v>
      </c>
      <c r="B1899" s="1" t="s">
        <v>1923</v>
      </c>
    </row>
    <row r="1900" spans="1:2" x14ac:dyDescent="0.3">
      <c r="A1900" s="2">
        <v>1897</v>
      </c>
      <c r="B1900" s="1" t="s">
        <v>1924</v>
      </c>
    </row>
    <row r="1901" spans="1:2" x14ac:dyDescent="0.3">
      <c r="A1901" s="2">
        <v>1898</v>
      </c>
      <c r="B1901" s="1" t="s">
        <v>1925</v>
      </c>
    </row>
    <row r="1902" spans="1:2" x14ac:dyDescent="0.3">
      <c r="A1902" s="2">
        <v>1899</v>
      </c>
      <c r="B1902" s="1" t="s">
        <v>1926</v>
      </c>
    </row>
    <row r="1903" spans="1:2" x14ac:dyDescent="0.3">
      <c r="A1903" s="2">
        <v>1900</v>
      </c>
      <c r="B1903" s="1" t="s">
        <v>1927</v>
      </c>
    </row>
    <row r="1904" spans="1:2" x14ac:dyDescent="0.3">
      <c r="A1904" s="2">
        <v>1901</v>
      </c>
      <c r="B1904" s="1" t="s">
        <v>1928</v>
      </c>
    </row>
    <row r="1905" spans="1:2" x14ac:dyDescent="0.3">
      <c r="A1905" s="2">
        <v>1902</v>
      </c>
      <c r="B1905" s="1" t="s">
        <v>1929</v>
      </c>
    </row>
    <row r="1906" spans="1:2" x14ac:dyDescent="0.3">
      <c r="A1906" s="2">
        <v>1903</v>
      </c>
      <c r="B1906" s="1" t="s">
        <v>1930</v>
      </c>
    </row>
    <row r="1907" spans="1:2" x14ac:dyDescent="0.3">
      <c r="A1907" s="2">
        <v>1904</v>
      </c>
      <c r="B1907" s="1" t="s">
        <v>1931</v>
      </c>
    </row>
    <row r="1908" spans="1:2" x14ac:dyDescent="0.3">
      <c r="A1908" s="2">
        <v>1905</v>
      </c>
      <c r="B1908" s="1" t="s">
        <v>1932</v>
      </c>
    </row>
    <row r="1909" spans="1:2" x14ac:dyDescent="0.3">
      <c r="A1909" s="2">
        <v>1906</v>
      </c>
      <c r="B1909" s="1" t="s">
        <v>1933</v>
      </c>
    </row>
    <row r="1910" spans="1:2" x14ac:dyDescent="0.3">
      <c r="A1910" s="2">
        <v>1907</v>
      </c>
      <c r="B1910" s="1" t="s">
        <v>1934</v>
      </c>
    </row>
    <row r="1911" spans="1:2" x14ac:dyDescent="0.3">
      <c r="A1911" s="2">
        <v>1908</v>
      </c>
      <c r="B1911" s="1" t="s">
        <v>1935</v>
      </c>
    </row>
    <row r="1912" spans="1:2" x14ac:dyDescent="0.3">
      <c r="A1912" s="2">
        <v>1909</v>
      </c>
      <c r="B1912" s="1" t="s">
        <v>1936</v>
      </c>
    </row>
    <row r="1913" spans="1:2" x14ac:dyDescent="0.3">
      <c r="A1913" s="2">
        <v>1910</v>
      </c>
      <c r="B1913" s="1" t="s">
        <v>1937</v>
      </c>
    </row>
    <row r="1914" spans="1:2" x14ac:dyDescent="0.3">
      <c r="A1914" s="2">
        <v>1911</v>
      </c>
      <c r="B1914" s="1" t="s">
        <v>1938</v>
      </c>
    </row>
    <row r="1915" spans="1:2" x14ac:dyDescent="0.3">
      <c r="A1915" s="2">
        <v>1912</v>
      </c>
      <c r="B1915" s="1" t="s">
        <v>1939</v>
      </c>
    </row>
    <row r="1916" spans="1:2" x14ac:dyDescent="0.3">
      <c r="A1916" s="2">
        <v>1913</v>
      </c>
      <c r="B1916" s="1" t="s">
        <v>1940</v>
      </c>
    </row>
    <row r="1917" spans="1:2" x14ac:dyDescent="0.3">
      <c r="A1917" s="2">
        <v>1914</v>
      </c>
      <c r="B1917" s="1" t="s">
        <v>1941</v>
      </c>
    </row>
    <row r="1918" spans="1:2" x14ac:dyDescent="0.3">
      <c r="A1918" s="2">
        <v>1915</v>
      </c>
      <c r="B1918" s="1" t="s">
        <v>1942</v>
      </c>
    </row>
    <row r="1919" spans="1:2" x14ac:dyDescent="0.3">
      <c r="A1919" s="2">
        <v>1916</v>
      </c>
      <c r="B1919" s="1" t="s">
        <v>1943</v>
      </c>
    </row>
    <row r="1920" spans="1:2" x14ac:dyDescent="0.3">
      <c r="A1920" s="2">
        <v>1917</v>
      </c>
      <c r="B1920" s="1" t="s">
        <v>1944</v>
      </c>
    </row>
    <row r="1921" spans="1:2" x14ac:dyDescent="0.3">
      <c r="A1921" s="2">
        <v>1918</v>
      </c>
      <c r="B1921" s="1" t="s">
        <v>1945</v>
      </c>
    </row>
    <row r="1922" spans="1:2" x14ac:dyDescent="0.3">
      <c r="A1922" s="2">
        <v>1919</v>
      </c>
      <c r="B1922" s="1" t="s">
        <v>1946</v>
      </c>
    </row>
    <row r="1923" spans="1:2" x14ac:dyDescent="0.3">
      <c r="A1923" s="2">
        <v>1920</v>
      </c>
      <c r="B1923" s="1" t="s">
        <v>1947</v>
      </c>
    </row>
    <row r="1924" spans="1:2" x14ac:dyDescent="0.3">
      <c r="A1924" s="2">
        <v>1921</v>
      </c>
      <c r="B1924" s="1" t="s">
        <v>1948</v>
      </c>
    </row>
    <row r="1925" spans="1:2" x14ac:dyDescent="0.3">
      <c r="A1925" s="2">
        <v>1922</v>
      </c>
      <c r="B1925" s="1" t="s">
        <v>1949</v>
      </c>
    </row>
    <row r="1926" spans="1:2" x14ac:dyDescent="0.3">
      <c r="A1926" s="2">
        <v>1923</v>
      </c>
      <c r="B1926" s="1" t="s">
        <v>1950</v>
      </c>
    </row>
    <row r="1927" spans="1:2" x14ac:dyDescent="0.3">
      <c r="A1927" s="2">
        <v>1924</v>
      </c>
      <c r="B1927" s="1" t="s">
        <v>1951</v>
      </c>
    </row>
    <row r="1928" spans="1:2" x14ac:dyDescent="0.3">
      <c r="A1928" s="2">
        <v>1925</v>
      </c>
      <c r="B1928" s="1" t="s">
        <v>1952</v>
      </c>
    </row>
    <row r="1929" spans="1:2" x14ac:dyDescent="0.3">
      <c r="A1929" s="2">
        <v>1926</v>
      </c>
      <c r="B1929" s="1" t="s">
        <v>1953</v>
      </c>
    </row>
    <row r="1930" spans="1:2" x14ac:dyDescent="0.3">
      <c r="A1930" s="2">
        <v>1927</v>
      </c>
      <c r="B1930" s="1" t="s">
        <v>1954</v>
      </c>
    </row>
    <row r="1931" spans="1:2" x14ac:dyDescent="0.3">
      <c r="A1931" s="2">
        <v>1928</v>
      </c>
      <c r="B1931" s="1" t="s">
        <v>1955</v>
      </c>
    </row>
    <row r="1932" spans="1:2" x14ac:dyDescent="0.3">
      <c r="A1932" s="2">
        <v>1929</v>
      </c>
      <c r="B1932" s="1" t="s">
        <v>1956</v>
      </c>
    </row>
    <row r="1933" spans="1:2" x14ac:dyDescent="0.3">
      <c r="A1933" s="2">
        <v>1930</v>
      </c>
      <c r="B1933" s="1" t="s">
        <v>1957</v>
      </c>
    </row>
    <row r="1934" spans="1:2" x14ac:dyDescent="0.3">
      <c r="A1934" s="2">
        <v>1931</v>
      </c>
      <c r="B1934" s="1" t="s">
        <v>1958</v>
      </c>
    </row>
    <row r="1935" spans="1:2" x14ac:dyDescent="0.3">
      <c r="A1935" s="2">
        <v>1932</v>
      </c>
      <c r="B1935" s="1" t="s">
        <v>1959</v>
      </c>
    </row>
    <row r="1936" spans="1:2" x14ac:dyDescent="0.3">
      <c r="A1936" s="2">
        <v>1933</v>
      </c>
      <c r="B1936" s="1" t="s">
        <v>1960</v>
      </c>
    </row>
    <row r="1937" spans="1:2" x14ac:dyDescent="0.3">
      <c r="A1937" s="2">
        <v>1934</v>
      </c>
      <c r="B1937" s="1" t="s">
        <v>1961</v>
      </c>
    </row>
    <row r="1938" spans="1:2" x14ac:dyDescent="0.3">
      <c r="A1938" s="2">
        <v>1935</v>
      </c>
      <c r="B1938" s="1" t="s">
        <v>1962</v>
      </c>
    </row>
    <row r="1939" spans="1:2" x14ac:dyDescent="0.3">
      <c r="A1939" s="2">
        <v>1936</v>
      </c>
      <c r="B1939" s="1" t="s">
        <v>1963</v>
      </c>
    </row>
    <row r="1940" spans="1:2" x14ac:dyDescent="0.3">
      <c r="A1940" s="2">
        <v>1937</v>
      </c>
      <c r="B1940" s="1" t="s">
        <v>1964</v>
      </c>
    </row>
    <row r="1941" spans="1:2" x14ac:dyDescent="0.3">
      <c r="A1941" s="2">
        <v>1938</v>
      </c>
      <c r="B1941" s="1" t="s">
        <v>1965</v>
      </c>
    </row>
    <row r="1942" spans="1:2" x14ac:dyDescent="0.3">
      <c r="A1942" s="2">
        <v>1939</v>
      </c>
      <c r="B1942" s="1" t="s">
        <v>1966</v>
      </c>
    </row>
    <row r="1943" spans="1:2" x14ac:dyDescent="0.3">
      <c r="A1943" s="2">
        <v>1940</v>
      </c>
      <c r="B1943" s="1" t="s">
        <v>1967</v>
      </c>
    </row>
    <row r="1944" spans="1:2" x14ac:dyDescent="0.3">
      <c r="A1944" s="2">
        <v>1941</v>
      </c>
      <c r="B1944" s="1" t="s">
        <v>1968</v>
      </c>
    </row>
    <row r="1945" spans="1:2" x14ac:dyDescent="0.3">
      <c r="A1945" s="2">
        <v>1942</v>
      </c>
      <c r="B1945" s="1" t="s">
        <v>1969</v>
      </c>
    </row>
    <row r="1946" spans="1:2" x14ac:dyDescent="0.3">
      <c r="A1946" s="2">
        <v>1943</v>
      </c>
      <c r="B1946" s="1" t="s">
        <v>23</v>
      </c>
    </row>
    <row r="1947" spans="1:2" x14ac:dyDescent="0.3">
      <c r="A1947" s="2">
        <v>1944</v>
      </c>
      <c r="B1947" s="1" t="s">
        <v>1970</v>
      </c>
    </row>
    <row r="1948" spans="1:2" x14ac:dyDescent="0.3">
      <c r="A1948" s="2">
        <v>1945</v>
      </c>
      <c r="B1948" s="1" t="s">
        <v>1971</v>
      </c>
    </row>
    <row r="1949" spans="1:2" x14ac:dyDescent="0.3">
      <c r="A1949" s="2">
        <v>1946</v>
      </c>
      <c r="B1949" s="1" t="s">
        <v>1972</v>
      </c>
    </row>
    <row r="1950" spans="1:2" x14ac:dyDescent="0.3">
      <c r="A1950" s="2">
        <v>1947</v>
      </c>
      <c r="B1950" s="1" t="s">
        <v>1973</v>
      </c>
    </row>
    <row r="1951" spans="1:2" x14ac:dyDescent="0.3">
      <c r="A1951" s="2">
        <v>1948</v>
      </c>
      <c r="B1951" s="1" t="s">
        <v>1974</v>
      </c>
    </row>
    <row r="1952" spans="1:2" x14ac:dyDescent="0.3">
      <c r="A1952" s="2">
        <v>1949</v>
      </c>
      <c r="B1952" s="1" t="s">
        <v>1975</v>
      </c>
    </row>
    <row r="1953" spans="1:2" x14ac:dyDescent="0.3">
      <c r="A1953" s="2">
        <v>1950</v>
      </c>
      <c r="B1953" s="1" t="s">
        <v>1976</v>
      </c>
    </row>
    <row r="1954" spans="1:2" x14ac:dyDescent="0.3">
      <c r="A1954" s="2">
        <v>1951</v>
      </c>
      <c r="B1954" s="1" t="s">
        <v>1977</v>
      </c>
    </row>
    <row r="1955" spans="1:2" x14ac:dyDescent="0.3">
      <c r="A1955" s="2">
        <v>1952</v>
      </c>
      <c r="B1955" s="1" t="s">
        <v>1978</v>
      </c>
    </row>
    <row r="1956" spans="1:2" x14ac:dyDescent="0.3">
      <c r="A1956" s="2">
        <v>1953</v>
      </c>
      <c r="B1956" s="1" t="s">
        <v>1979</v>
      </c>
    </row>
    <row r="1957" spans="1:2" x14ac:dyDescent="0.3">
      <c r="A1957" s="2">
        <v>1954</v>
      </c>
      <c r="B1957" s="1" t="s">
        <v>1980</v>
      </c>
    </row>
    <row r="1958" spans="1:2" x14ac:dyDescent="0.3">
      <c r="A1958" s="2">
        <v>1955</v>
      </c>
      <c r="B1958" s="1" t="s">
        <v>1981</v>
      </c>
    </row>
    <row r="1959" spans="1:2" x14ac:dyDescent="0.3">
      <c r="A1959" s="2">
        <v>1956</v>
      </c>
      <c r="B1959" s="1" t="s">
        <v>1982</v>
      </c>
    </row>
    <row r="1960" spans="1:2" x14ac:dyDescent="0.3">
      <c r="A1960" s="2">
        <v>1957</v>
      </c>
      <c r="B1960" s="1" t="s">
        <v>1983</v>
      </c>
    </row>
    <row r="1961" spans="1:2" x14ac:dyDescent="0.3">
      <c r="A1961" s="2">
        <v>1958</v>
      </c>
      <c r="B1961" s="1" t="s">
        <v>1984</v>
      </c>
    </row>
    <row r="1962" spans="1:2" x14ac:dyDescent="0.3">
      <c r="A1962" s="2">
        <v>1959</v>
      </c>
      <c r="B1962" s="1" t="s">
        <v>1985</v>
      </c>
    </row>
    <row r="1963" spans="1:2" x14ac:dyDescent="0.3">
      <c r="A1963" s="2">
        <v>1960</v>
      </c>
      <c r="B1963" s="1" t="s">
        <v>1986</v>
      </c>
    </row>
    <row r="1964" spans="1:2" x14ac:dyDescent="0.3">
      <c r="A1964" s="2">
        <v>1961</v>
      </c>
      <c r="B1964" s="1" t="s">
        <v>1987</v>
      </c>
    </row>
    <row r="1965" spans="1:2" x14ac:dyDescent="0.3">
      <c r="A1965" s="2">
        <v>1962</v>
      </c>
      <c r="B1965" s="1" t="s">
        <v>1988</v>
      </c>
    </row>
    <row r="1966" spans="1:2" x14ac:dyDescent="0.3">
      <c r="A1966" s="2">
        <v>1963</v>
      </c>
      <c r="B1966" s="1" t="s">
        <v>1989</v>
      </c>
    </row>
    <row r="1967" spans="1:2" x14ac:dyDescent="0.3">
      <c r="A1967" s="2">
        <v>1964</v>
      </c>
      <c r="B1967" s="1" t="s">
        <v>1990</v>
      </c>
    </row>
    <row r="1968" spans="1:2" x14ac:dyDescent="0.3">
      <c r="A1968" s="2">
        <v>1965</v>
      </c>
      <c r="B1968" s="1" t="s">
        <v>1991</v>
      </c>
    </row>
    <row r="1969" spans="1:2" x14ac:dyDescent="0.3">
      <c r="A1969" s="2">
        <v>1966</v>
      </c>
      <c r="B1969" s="1" t="s">
        <v>1992</v>
      </c>
    </row>
    <row r="1970" spans="1:2" x14ac:dyDescent="0.3">
      <c r="A1970" s="2">
        <v>1967</v>
      </c>
      <c r="B1970" s="1" t="s">
        <v>1993</v>
      </c>
    </row>
    <row r="1971" spans="1:2" x14ac:dyDescent="0.3">
      <c r="A1971" s="2">
        <v>1968</v>
      </c>
      <c r="B1971" s="1" t="s">
        <v>1994</v>
      </c>
    </row>
    <row r="1972" spans="1:2" x14ac:dyDescent="0.3">
      <c r="A1972" s="2">
        <v>1969</v>
      </c>
      <c r="B1972" s="1" t="s">
        <v>1995</v>
      </c>
    </row>
    <row r="1973" spans="1:2" x14ac:dyDescent="0.3">
      <c r="A1973" s="2">
        <v>1970</v>
      </c>
      <c r="B1973" s="1" t="s">
        <v>1996</v>
      </c>
    </row>
    <row r="1974" spans="1:2" x14ac:dyDescent="0.3">
      <c r="A1974" s="2">
        <v>1971</v>
      </c>
      <c r="B1974" s="1" t="s">
        <v>1997</v>
      </c>
    </row>
    <row r="1975" spans="1:2" x14ac:dyDescent="0.3">
      <c r="A1975" s="2">
        <v>1972</v>
      </c>
      <c r="B1975" s="1" t="s">
        <v>1998</v>
      </c>
    </row>
    <row r="1976" spans="1:2" x14ac:dyDescent="0.3">
      <c r="A1976" s="2">
        <v>1973</v>
      </c>
      <c r="B1976" s="1" t="s">
        <v>1999</v>
      </c>
    </row>
    <row r="1977" spans="1:2" x14ac:dyDescent="0.3">
      <c r="A1977" s="2">
        <v>1974</v>
      </c>
      <c r="B1977" s="1" t="s">
        <v>2000</v>
      </c>
    </row>
    <row r="1978" spans="1:2" x14ac:dyDescent="0.3">
      <c r="A1978" s="2">
        <v>1975</v>
      </c>
      <c r="B1978" s="1" t="s">
        <v>8</v>
      </c>
    </row>
    <row r="1979" spans="1:2" x14ac:dyDescent="0.3">
      <c r="A1979" s="2">
        <v>1976</v>
      </c>
      <c r="B1979" s="1" t="s">
        <v>2001</v>
      </c>
    </row>
    <row r="1980" spans="1:2" x14ac:dyDescent="0.3">
      <c r="A1980" s="2">
        <v>1977</v>
      </c>
      <c r="B1980" s="1" t="s">
        <v>2002</v>
      </c>
    </row>
    <row r="1981" spans="1:2" x14ac:dyDescent="0.3">
      <c r="A1981" s="2">
        <v>1978</v>
      </c>
      <c r="B1981" s="1" t="s">
        <v>2003</v>
      </c>
    </row>
    <row r="1982" spans="1:2" x14ac:dyDescent="0.3">
      <c r="A1982" s="2">
        <v>1979</v>
      </c>
      <c r="B1982" s="1" t="s">
        <v>2004</v>
      </c>
    </row>
    <row r="1983" spans="1:2" x14ac:dyDescent="0.3">
      <c r="A1983" s="2">
        <v>1980</v>
      </c>
      <c r="B1983" s="1" t="s">
        <v>2005</v>
      </c>
    </row>
    <row r="1984" spans="1:2" x14ac:dyDescent="0.3">
      <c r="A1984" s="2">
        <v>1981</v>
      </c>
      <c r="B1984" s="1" t="s">
        <v>2006</v>
      </c>
    </row>
    <row r="1985" spans="1:2" x14ac:dyDescent="0.3">
      <c r="A1985" s="2">
        <v>1982</v>
      </c>
      <c r="B1985" s="1" t="s">
        <v>2007</v>
      </c>
    </row>
    <row r="1986" spans="1:2" x14ac:dyDescent="0.3">
      <c r="A1986" s="2">
        <v>1983</v>
      </c>
      <c r="B1986" s="1" t="s">
        <v>2008</v>
      </c>
    </row>
    <row r="1987" spans="1:2" x14ac:dyDescent="0.3">
      <c r="A1987" s="2">
        <v>1984</v>
      </c>
      <c r="B1987" s="1" t="s">
        <v>2009</v>
      </c>
    </row>
    <row r="1988" spans="1:2" x14ac:dyDescent="0.3">
      <c r="A1988" s="2">
        <v>1985</v>
      </c>
      <c r="B1988" s="1" t="s">
        <v>2010</v>
      </c>
    </row>
    <row r="1989" spans="1:2" x14ac:dyDescent="0.3">
      <c r="A1989" s="2">
        <v>1986</v>
      </c>
      <c r="B1989" s="1" t="s">
        <v>2011</v>
      </c>
    </row>
    <row r="1990" spans="1:2" x14ac:dyDescent="0.3">
      <c r="A1990" s="2">
        <v>1987</v>
      </c>
      <c r="B1990" s="1" t="s">
        <v>2012</v>
      </c>
    </row>
    <row r="1991" spans="1:2" x14ac:dyDescent="0.3">
      <c r="A1991" s="2">
        <v>1988</v>
      </c>
      <c r="B1991" s="1" t="s">
        <v>2013</v>
      </c>
    </row>
    <row r="1992" spans="1:2" x14ac:dyDescent="0.3">
      <c r="A1992" s="2">
        <v>1989</v>
      </c>
      <c r="B1992" s="1" t="s">
        <v>2014</v>
      </c>
    </row>
    <row r="1993" spans="1:2" x14ac:dyDescent="0.3">
      <c r="A1993" s="2">
        <v>1990</v>
      </c>
      <c r="B1993" s="1" t="s">
        <v>2015</v>
      </c>
    </row>
    <row r="1994" spans="1:2" x14ac:dyDescent="0.3">
      <c r="A1994" s="2">
        <v>1991</v>
      </c>
      <c r="B1994" s="1" t="s">
        <v>2016</v>
      </c>
    </row>
    <row r="1995" spans="1:2" x14ac:dyDescent="0.3">
      <c r="A1995" s="2">
        <v>1992</v>
      </c>
      <c r="B1995" s="1" t="s">
        <v>2017</v>
      </c>
    </row>
    <row r="1996" spans="1:2" x14ac:dyDescent="0.3">
      <c r="A1996" s="2">
        <v>1993</v>
      </c>
      <c r="B1996" s="1" t="s">
        <v>2018</v>
      </c>
    </row>
    <row r="1997" spans="1:2" x14ac:dyDescent="0.3">
      <c r="A1997" s="2">
        <v>1994</v>
      </c>
      <c r="B1997" s="1" t="s">
        <v>2019</v>
      </c>
    </row>
    <row r="1998" spans="1:2" x14ac:dyDescent="0.3">
      <c r="A1998" s="2">
        <v>1995</v>
      </c>
      <c r="B1998" s="1" t="s">
        <v>2020</v>
      </c>
    </row>
    <row r="1999" spans="1:2" x14ac:dyDescent="0.3">
      <c r="A1999" s="2">
        <v>1996</v>
      </c>
      <c r="B1999" s="1" t="s">
        <v>2021</v>
      </c>
    </row>
    <row r="2000" spans="1:2" x14ac:dyDescent="0.3">
      <c r="A2000" s="2">
        <v>1997</v>
      </c>
      <c r="B2000" s="1" t="s">
        <v>2022</v>
      </c>
    </row>
    <row r="2001" spans="1:2" x14ac:dyDescent="0.3">
      <c r="A2001" s="2">
        <v>1998</v>
      </c>
      <c r="B2001" s="1" t="s">
        <v>2023</v>
      </c>
    </row>
    <row r="2002" spans="1:2" x14ac:dyDescent="0.3">
      <c r="A2002" s="2">
        <v>1999</v>
      </c>
      <c r="B2002" s="1" t="s">
        <v>2024</v>
      </c>
    </row>
    <row r="2003" spans="1:2" x14ac:dyDescent="0.3">
      <c r="A2003" s="2">
        <v>2000</v>
      </c>
      <c r="B2003" s="1" t="s">
        <v>2025</v>
      </c>
    </row>
    <row r="2004" spans="1:2" x14ac:dyDescent="0.3">
      <c r="A2004" s="2">
        <v>2001</v>
      </c>
      <c r="B2004" s="1" t="s">
        <v>2026</v>
      </c>
    </row>
    <row r="2005" spans="1:2" x14ac:dyDescent="0.3">
      <c r="A2005" s="2">
        <v>2002</v>
      </c>
      <c r="B2005" s="1" t="s">
        <v>2027</v>
      </c>
    </row>
    <row r="2006" spans="1:2" x14ac:dyDescent="0.3">
      <c r="A2006" s="2">
        <v>2003</v>
      </c>
      <c r="B2006" s="1" t="s">
        <v>2028</v>
      </c>
    </row>
    <row r="2007" spans="1:2" x14ac:dyDescent="0.3">
      <c r="A2007" s="2">
        <v>2004</v>
      </c>
      <c r="B2007" s="1" t="s">
        <v>2029</v>
      </c>
    </row>
    <row r="2008" spans="1:2" x14ac:dyDescent="0.3">
      <c r="A2008" s="2">
        <v>2005</v>
      </c>
      <c r="B2008" s="1" t="s">
        <v>2030</v>
      </c>
    </row>
    <row r="2009" spans="1:2" x14ac:dyDescent="0.3">
      <c r="A2009" s="2">
        <v>2006</v>
      </c>
      <c r="B2009" s="1" t="s">
        <v>2031</v>
      </c>
    </row>
    <row r="2010" spans="1:2" x14ac:dyDescent="0.3">
      <c r="A2010" s="2">
        <v>2007</v>
      </c>
      <c r="B2010" s="1" t="s">
        <v>2032</v>
      </c>
    </row>
    <row r="2011" spans="1:2" x14ac:dyDescent="0.3">
      <c r="A2011" s="2">
        <v>2008</v>
      </c>
      <c r="B2011" s="1" t="s">
        <v>2033</v>
      </c>
    </row>
    <row r="2012" spans="1:2" x14ac:dyDescent="0.3">
      <c r="A2012" s="2">
        <v>2009</v>
      </c>
      <c r="B2012" s="1" t="s">
        <v>2034</v>
      </c>
    </row>
    <row r="2013" spans="1:2" x14ac:dyDescent="0.3">
      <c r="A2013" s="2">
        <v>2010</v>
      </c>
      <c r="B2013" s="1" t="s">
        <v>2035</v>
      </c>
    </row>
    <row r="2014" spans="1:2" x14ac:dyDescent="0.3">
      <c r="A2014" s="2">
        <v>2011</v>
      </c>
      <c r="B2014" s="1" t="s">
        <v>2036</v>
      </c>
    </row>
    <row r="2015" spans="1:2" x14ac:dyDescent="0.3">
      <c r="A2015" s="2">
        <v>2012</v>
      </c>
      <c r="B2015" s="1" t="s">
        <v>2037</v>
      </c>
    </row>
    <row r="2016" spans="1:2" x14ac:dyDescent="0.3">
      <c r="A2016" s="2">
        <v>2013</v>
      </c>
      <c r="B2016" s="1" t="s">
        <v>2038</v>
      </c>
    </row>
    <row r="2017" spans="1:2" x14ac:dyDescent="0.3">
      <c r="A2017" s="2">
        <v>2014</v>
      </c>
      <c r="B2017" s="1" t="s">
        <v>2039</v>
      </c>
    </row>
    <row r="2018" spans="1:2" x14ac:dyDescent="0.3">
      <c r="A2018" s="2">
        <v>2015</v>
      </c>
      <c r="B2018" s="1" t="s">
        <v>2040</v>
      </c>
    </row>
    <row r="2019" spans="1:2" x14ac:dyDescent="0.3">
      <c r="A2019" s="2">
        <v>2016</v>
      </c>
      <c r="B2019" s="1" t="s">
        <v>2041</v>
      </c>
    </row>
    <row r="2020" spans="1:2" x14ac:dyDescent="0.3">
      <c r="A2020" s="2">
        <v>2017</v>
      </c>
      <c r="B2020" s="1" t="s">
        <v>2042</v>
      </c>
    </row>
    <row r="2021" spans="1:2" x14ac:dyDescent="0.3">
      <c r="A2021" s="2">
        <v>2018</v>
      </c>
      <c r="B2021" s="1" t="s">
        <v>2043</v>
      </c>
    </row>
    <row r="2022" spans="1:2" x14ac:dyDescent="0.3">
      <c r="A2022" s="2">
        <v>2019</v>
      </c>
      <c r="B2022" s="1" t="s">
        <v>2044</v>
      </c>
    </row>
    <row r="2023" spans="1:2" x14ac:dyDescent="0.3">
      <c r="A2023" s="2">
        <v>2020</v>
      </c>
      <c r="B2023" s="1" t="s">
        <v>2045</v>
      </c>
    </row>
    <row r="2024" spans="1:2" x14ac:dyDescent="0.3">
      <c r="A2024" s="2">
        <v>2021</v>
      </c>
      <c r="B2024" s="1" t="s">
        <v>2046</v>
      </c>
    </row>
    <row r="2025" spans="1:2" x14ac:dyDescent="0.3">
      <c r="A2025" s="2">
        <v>2022</v>
      </c>
      <c r="B2025" s="1" t="s">
        <v>2047</v>
      </c>
    </row>
    <row r="2026" spans="1:2" x14ac:dyDescent="0.3">
      <c r="A2026" s="2">
        <v>2023</v>
      </c>
      <c r="B2026" s="1" t="s">
        <v>2048</v>
      </c>
    </row>
    <row r="2027" spans="1:2" x14ac:dyDescent="0.3">
      <c r="A2027" s="2">
        <v>2024</v>
      </c>
      <c r="B2027" s="1" t="s">
        <v>2049</v>
      </c>
    </row>
    <row r="2028" spans="1:2" x14ac:dyDescent="0.3">
      <c r="A2028" s="2">
        <v>2025</v>
      </c>
      <c r="B2028" s="1" t="s">
        <v>2050</v>
      </c>
    </row>
    <row r="2029" spans="1:2" x14ac:dyDescent="0.3">
      <c r="A2029" s="2">
        <v>2026</v>
      </c>
      <c r="B2029" s="1" t="s">
        <v>2051</v>
      </c>
    </row>
    <row r="2030" spans="1:2" x14ac:dyDescent="0.3">
      <c r="A2030" s="2">
        <v>2027</v>
      </c>
      <c r="B2030" s="1" t="s">
        <v>2052</v>
      </c>
    </row>
    <row r="2031" spans="1:2" x14ac:dyDescent="0.3">
      <c r="A2031" s="2">
        <v>2028</v>
      </c>
      <c r="B2031" s="1" t="s">
        <v>2053</v>
      </c>
    </row>
    <row r="2032" spans="1:2" x14ac:dyDescent="0.3">
      <c r="A2032" s="2">
        <v>2029</v>
      </c>
      <c r="B2032" s="1" t="s">
        <v>2054</v>
      </c>
    </row>
    <row r="2033" spans="1:2" x14ac:dyDescent="0.3">
      <c r="A2033" s="2">
        <v>2030</v>
      </c>
      <c r="B2033" s="1" t="s">
        <v>2055</v>
      </c>
    </row>
    <row r="2034" spans="1:2" x14ac:dyDescent="0.3">
      <c r="A2034" s="2">
        <v>2031</v>
      </c>
      <c r="B2034" s="1" t="s">
        <v>2056</v>
      </c>
    </row>
    <row r="2035" spans="1:2" x14ac:dyDescent="0.3">
      <c r="A2035" s="2">
        <v>2032</v>
      </c>
      <c r="B2035" s="1" t="s">
        <v>2057</v>
      </c>
    </row>
    <row r="2036" spans="1:2" x14ac:dyDescent="0.3">
      <c r="A2036" s="2">
        <v>2033</v>
      </c>
      <c r="B2036" s="1" t="s">
        <v>2058</v>
      </c>
    </row>
    <row r="2037" spans="1:2" x14ac:dyDescent="0.3">
      <c r="A2037" s="2">
        <v>2034</v>
      </c>
      <c r="B2037" s="1" t="s">
        <v>2059</v>
      </c>
    </row>
    <row r="2038" spans="1:2" x14ac:dyDescent="0.3">
      <c r="A2038" s="2">
        <v>2035</v>
      </c>
      <c r="B2038" s="1" t="s">
        <v>2060</v>
      </c>
    </row>
    <row r="2039" spans="1:2" x14ac:dyDescent="0.3">
      <c r="A2039" s="2">
        <v>2036</v>
      </c>
      <c r="B2039" s="1" t="s">
        <v>2061</v>
      </c>
    </row>
    <row r="2040" spans="1:2" x14ac:dyDescent="0.3">
      <c r="A2040" s="2">
        <v>2037</v>
      </c>
      <c r="B2040" s="1" t="s">
        <v>2062</v>
      </c>
    </row>
    <row r="2041" spans="1:2" x14ac:dyDescent="0.3">
      <c r="A2041" s="2">
        <v>2038</v>
      </c>
      <c r="B2041" s="1" t="s">
        <v>2063</v>
      </c>
    </row>
    <row r="2042" spans="1:2" x14ac:dyDescent="0.3">
      <c r="A2042" s="2">
        <v>2039</v>
      </c>
      <c r="B2042" s="1" t="s">
        <v>2064</v>
      </c>
    </row>
    <row r="2043" spans="1:2" x14ac:dyDescent="0.3">
      <c r="A2043" s="2">
        <v>2040</v>
      </c>
      <c r="B2043" s="1" t="s">
        <v>2065</v>
      </c>
    </row>
    <row r="2044" spans="1:2" x14ac:dyDescent="0.3">
      <c r="A2044" s="2">
        <v>2041</v>
      </c>
      <c r="B2044" s="1" t="s">
        <v>2066</v>
      </c>
    </row>
    <row r="2045" spans="1:2" x14ac:dyDescent="0.3">
      <c r="A2045" s="2">
        <v>2042</v>
      </c>
      <c r="B2045" s="1" t="s">
        <v>2067</v>
      </c>
    </row>
    <row r="2046" spans="1:2" x14ac:dyDescent="0.3">
      <c r="A2046" s="2">
        <v>2043</v>
      </c>
      <c r="B2046" s="1" t="s">
        <v>2068</v>
      </c>
    </row>
    <row r="2047" spans="1:2" x14ac:dyDescent="0.3">
      <c r="A2047" s="2">
        <v>2044</v>
      </c>
      <c r="B2047" s="1" t="s">
        <v>2069</v>
      </c>
    </row>
    <row r="2048" spans="1:2" x14ac:dyDescent="0.3">
      <c r="A2048" s="2">
        <v>2045</v>
      </c>
      <c r="B2048" s="1" t="s">
        <v>2070</v>
      </c>
    </row>
    <row r="2049" spans="1:2" x14ac:dyDescent="0.3">
      <c r="A2049" s="2">
        <v>2046</v>
      </c>
      <c r="B2049" s="1" t="s">
        <v>2071</v>
      </c>
    </row>
    <row r="2050" spans="1:2" x14ac:dyDescent="0.3">
      <c r="A2050" s="2">
        <v>2047</v>
      </c>
      <c r="B2050" s="1" t="s">
        <v>2072</v>
      </c>
    </row>
    <row r="2051" spans="1:2" x14ac:dyDescent="0.3">
      <c r="A2051" s="2">
        <v>2048</v>
      </c>
      <c r="B2051" s="1" t="s">
        <v>2073</v>
      </c>
    </row>
    <row r="2052" spans="1:2" x14ac:dyDescent="0.3">
      <c r="A2052" s="2">
        <v>2049</v>
      </c>
      <c r="B2052" s="1" t="s">
        <v>2074</v>
      </c>
    </row>
    <row r="2053" spans="1:2" x14ac:dyDescent="0.3">
      <c r="A2053" s="2">
        <v>2050</v>
      </c>
      <c r="B2053" s="1" t="s">
        <v>2075</v>
      </c>
    </row>
    <row r="2054" spans="1:2" x14ac:dyDescent="0.3">
      <c r="A2054" s="2">
        <v>2051</v>
      </c>
      <c r="B2054" s="1" t="s">
        <v>2076</v>
      </c>
    </row>
    <row r="2055" spans="1:2" x14ac:dyDescent="0.3">
      <c r="A2055" s="2">
        <v>2052</v>
      </c>
      <c r="B2055" s="1" t="s">
        <v>2077</v>
      </c>
    </row>
    <row r="2056" spans="1:2" x14ac:dyDescent="0.3">
      <c r="A2056" s="2">
        <v>2053</v>
      </c>
      <c r="B2056" s="1" t="s">
        <v>2078</v>
      </c>
    </row>
    <row r="2057" spans="1:2" x14ac:dyDescent="0.3">
      <c r="A2057" s="2">
        <v>2054</v>
      </c>
      <c r="B2057" s="1" t="s">
        <v>2079</v>
      </c>
    </row>
    <row r="2058" spans="1:2" x14ac:dyDescent="0.3">
      <c r="A2058" s="2">
        <v>2055</v>
      </c>
      <c r="B2058" s="1" t="s">
        <v>2080</v>
      </c>
    </row>
    <row r="2059" spans="1:2" x14ac:dyDescent="0.3">
      <c r="A2059" s="2">
        <v>2056</v>
      </c>
      <c r="B2059" s="1" t="s">
        <v>2081</v>
      </c>
    </row>
    <row r="2060" spans="1:2" x14ac:dyDescent="0.3">
      <c r="A2060" s="2">
        <v>2057</v>
      </c>
      <c r="B2060" s="1" t="s">
        <v>2082</v>
      </c>
    </row>
    <row r="2061" spans="1:2" x14ac:dyDescent="0.3">
      <c r="A2061" s="2">
        <v>2058</v>
      </c>
      <c r="B2061" s="1" t="s">
        <v>2083</v>
      </c>
    </row>
    <row r="2062" spans="1:2" x14ac:dyDescent="0.3">
      <c r="A2062" s="2">
        <v>2059</v>
      </c>
      <c r="B2062" s="1" t="s">
        <v>2084</v>
      </c>
    </row>
    <row r="2063" spans="1:2" x14ac:dyDescent="0.3">
      <c r="A2063" s="2">
        <v>2060</v>
      </c>
      <c r="B2063" s="1" t="s">
        <v>2085</v>
      </c>
    </row>
    <row r="2064" spans="1:2" x14ac:dyDescent="0.3">
      <c r="A2064" s="2">
        <v>2061</v>
      </c>
      <c r="B2064" s="1" t="s">
        <v>2086</v>
      </c>
    </row>
    <row r="2065" spans="1:2" x14ac:dyDescent="0.3">
      <c r="A2065" s="2">
        <v>2062</v>
      </c>
      <c r="B2065" s="1" t="s">
        <v>2087</v>
      </c>
    </row>
    <row r="2066" spans="1:2" x14ac:dyDescent="0.3">
      <c r="A2066" s="2">
        <v>2063</v>
      </c>
      <c r="B2066" s="1" t="s">
        <v>2088</v>
      </c>
    </row>
    <row r="2067" spans="1:2" x14ac:dyDescent="0.3">
      <c r="A2067" s="2">
        <v>2064</v>
      </c>
      <c r="B2067" s="1" t="s">
        <v>2089</v>
      </c>
    </row>
    <row r="2068" spans="1:2" x14ac:dyDescent="0.3">
      <c r="A2068" s="2">
        <v>2065</v>
      </c>
      <c r="B2068" s="1" t="s">
        <v>2090</v>
      </c>
    </row>
    <row r="2069" spans="1:2" x14ac:dyDescent="0.3">
      <c r="A2069" s="2">
        <v>2066</v>
      </c>
      <c r="B2069" s="1" t="s">
        <v>2091</v>
      </c>
    </row>
    <row r="2070" spans="1:2" x14ac:dyDescent="0.3">
      <c r="A2070" s="2">
        <v>2067</v>
      </c>
      <c r="B2070" s="1" t="s">
        <v>2092</v>
      </c>
    </row>
    <row r="2071" spans="1:2" x14ac:dyDescent="0.3">
      <c r="A2071" s="2">
        <v>2068</v>
      </c>
      <c r="B2071" s="1" t="s">
        <v>2093</v>
      </c>
    </row>
    <row r="2072" spans="1:2" x14ac:dyDescent="0.3">
      <c r="A2072" s="2">
        <v>2069</v>
      </c>
      <c r="B2072" s="1" t="s">
        <v>2094</v>
      </c>
    </row>
    <row r="2073" spans="1:2" x14ac:dyDescent="0.3">
      <c r="A2073" s="2">
        <v>2070</v>
      </c>
      <c r="B2073" s="1" t="s">
        <v>2095</v>
      </c>
    </row>
    <row r="2074" spans="1:2" x14ac:dyDescent="0.3">
      <c r="A2074" s="2">
        <v>2071</v>
      </c>
      <c r="B2074" s="1" t="s">
        <v>2096</v>
      </c>
    </row>
    <row r="2075" spans="1:2" x14ac:dyDescent="0.3">
      <c r="A2075" s="2">
        <v>2072</v>
      </c>
      <c r="B2075" s="1" t="s">
        <v>2097</v>
      </c>
    </row>
    <row r="2076" spans="1:2" x14ac:dyDescent="0.3">
      <c r="A2076" s="2">
        <v>2073</v>
      </c>
      <c r="B2076" s="1" t="s">
        <v>2098</v>
      </c>
    </row>
    <row r="2077" spans="1:2" x14ac:dyDescent="0.3">
      <c r="A2077" s="2">
        <v>2074</v>
      </c>
      <c r="B2077" s="1" t="s">
        <v>2099</v>
      </c>
    </row>
    <row r="2078" spans="1:2" x14ac:dyDescent="0.3">
      <c r="A2078" s="2">
        <v>2075</v>
      </c>
      <c r="B2078" s="1" t="s">
        <v>2100</v>
      </c>
    </row>
    <row r="2079" spans="1:2" x14ac:dyDescent="0.3">
      <c r="A2079" s="2">
        <v>2076</v>
      </c>
      <c r="B2079" s="1" t="s">
        <v>2101</v>
      </c>
    </row>
    <row r="2080" spans="1:2" x14ac:dyDescent="0.3">
      <c r="A2080" s="2">
        <v>2077</v>
      </c>
      <c r="B2080" s="1" t="s">
        <v>2102</v>
      </c>
    </row>
    <row r="2081" spans="1:2" x14ac:dyDescent="0.3">
      <c r="A2081" s="2">
        <v>2078</v>
      </c>
      <c r="B2081" s="1" t="s">
        <v>2103</v>
      </c>
    </row>
    <row r="2082" spans="1:2" x14ac:dyDescent="0.3">
      <c r="A2082" s="2">
        <v>2079</v>
      </c>
      <c r="B2082" s="1" t="s">
        <v>2104</v>
      </c>
    </row>
    <row r="2083" spans="1:2" x14ac:dyDescent="0.3">
      <c r="A2083" s="2">
        <v>2080</v>
      </c>
      <c r="B2083" s="1" t="s">
        <v>2105</v>
      </c>
    </row>
    <row r="2084" spans="1:2" x14ac:dyDescent="0.3">
      <c r="A2084" s="2">
        <v>2081</v>
      </c>
      <c r="B2084" s="1" t="s">
        <v>2106</v>
      </c>
    </row>
    <row r="2085" spans="1:2" x14ac:dyDescent="0.3">
      <c r="A2085" s="2">
        <v>2082</v>
      </c>
      <c r="B2085" s="1" t="s">
        <v>2107</v>
      </c>
    </row>
    <row r="2086" spans="1:2" x14ac:dyDescent="0.3">
      <c r="A2086" s="2">
        <v>2083</v>
      </c>
      <c r="B2086" s="1" t="s">
        <v>2108</v>
      </c>
    </row>
    <row r="2087" spans="1:2" x14ac:dyDescent="0.3">
      <c r="A2087" s="2">
        <v>2084</v>
      </c>
      <c r="B2087" s="1" t="s">
        <v>2109</v>
      </c>
    </row>
    <row r="2088" spans="1:2" x14ac:dyDescent="0.3">
      <c r="A2088" s="2">
        <v>2085</v>
      </c>
      <c r="B2088" s="1" t="s">
        <v>2110</v>
      </c>
    </row>
    <row r="2089" spans="1:2" x14ac:dyDescent="0.3">
      <c r="A2089" s="2">
        <v>2086</v>
      </c>
      <c r="B2089" s="1" t="s">
        <v>2111</v>
      </c>
    </row>
    <row r="2090" spans="1:2" x14ac:dyDescent="0.3">
      <c r="A2090" s="2">
        <v>2087</v>
      </c>
      <c r="B2090" s="1" t="s">
        <v>2112</v>
      </c>
    </row>
    <row r="2091" spans="1:2" x14ac:dyDescent="0.3">
      <c r="A2091" s="2">
        <v>2088</v>
      </c>
      <c r="B2091" s="1" t="s">
        <v>2113</v>
      </c>
    </row>
    <row r="2092" spans="1:2" x14ac:dyDescent="0.3">
      <c r="A2092" s="2">
        <v>2089</v>
      </c>
      <c r="B2092" s="1" t="s">
        <v>2114</v>
      </c>
    </row>
    <row r="2093" spans="1:2" x14ac:dyDescent="0.3">
      <c r="A2093" s="2">
        <v>2090</v>
      </c>
      <c r="B2093" s="1" t="s">
        <v>2115</v>
      </c>
    </row>
    <row r="2094" spans="1:2" x14ac:dyDescent="0.3">
      <c r="A2094" s="2">
        <v>2091</v>
      </c>
      <c r="B2094" s="1" t="s">
        <v>2116</v>
      </c>
    </row>
    <row r="2095" spans="1:2" x14ac:dyDescent="0.3">
      <c r="A2095" s="2">
        <v>2092</v>
      </c>
      <c r="B2095" s="1" t="s">
        <v>2117</v>
      </c>
    </row>
    <row r="2096" spans="1:2" x14ac:dyDescent="0.3">
      <c r="A2096" s="2">
        <v>2093</v>
      </c>
      <c r="B2096" s="1" t="s">
        <v>2118</v>
      </c>
    </row>
    <row r="2097" spans="1:2" x14ac:dyDescent="0.3">
      <c r="A2097" s="2">
        <v>2094</v>
      </c>
      <c r="B2097" s="1" t="s">
        <v>2119</v>
      </c>
    </row>
    <row r="2098" spans="1:2" x14ac:dyDescent="0.3">
      <c r="A2098" s="2">
        <v>2095</v>
      </c>
      <c r="B2098" s="1" t="s">
        <v>2120</v>
      </c>
    </row>
    <row r="2099" spans="1:2" x14ac:dyDescent="0.3">
      <c r="A2099" s="2">
        <v>2096</v>
      </c>
      <c r="B2099" s="1" t="s">
        <v>2121</v>
      </c>
    </row>
    <row r="2100" spans="1:2" x14ac:dyDescent="0.3">
      <c r="A2100" s="2">
        <v>2097</v>
      </c>
      <c r="B2100" s="1" t="s">
        <v>2122</v>
      </c>
    </row>
    <row r="2101" spans="1:2" x14ac:dyDescent="0.3">
      <c r="A2101" s="2">
        <v>2098</v>
      </c>
      <c r="B2101" s="1" t="s">
        <v>2123</v>
      </c>
    </row>
    <row r="2102" spans="1:2" x14ac:dyDescent="0.3">
      <c r="A2102" s="2">
        <v>2099</v>
      </c>
      <c r="B2102" s="5" t="s">
        <v>2124</v>
      </c>
    </row>
    <row r="2103" spans="1:2" x14ac:dyDescent="0.3">
      <c r="A2103" s="2">
        <v>2100</v>
      </c>
      <c r="B2103" s="1" t="s">
        <v>2125</v>
      </c>
    </row>
    <row r="2104" spans="1:2" x14ac:dyDescent="0.3">
      <c r="A2104" s="2">
        <v>2101</v>
      </c>
      <c r="B2104" s="1" t="s">
        <v>2126</v>
      </c>
    </row>
    <row r="2105" spans="1:2" x14ac:dyDescent="0.3">
      <c r="A2105" s="2">
        <v>2102</v>
      </c>
      <c r="B2105" s="1" t="s">
        <v>2127</v>
      </c>
    </row>
    <row r="2106" spans="1:2" x14ac:dyDescent="0.3">
      <c r="A2106" s="2">
        <v>2103</v>
      </c>
      <c r="B2106" s="1" t="s">
        <v>2128</v>
      </c>
    </row>
    <row r="2107" spans="1:2" x14ac:dyDescent="0.3">
      <c r="A2107" s="2">
        <v>2104</v>
      </c>
      <c r="B2107" s="1" t="s">
        <v>2129</v>
      </c>
    </row>
    <row r="2108" spans="1:2" x14ac:dyDescent="0.3">
      <c r="A2108" s="2">
        <v>2105</v>
      </c>
      <c r="B2108" s="1" t="s">
        <v>2130</v>
      </c>
    </row>
    <row r="2109" spans="1:2" x14ac:dyDescent="0.3">
      <c r="A2109" s="2">
        <v>2106</v>
      </c>
      <c r="B2109" s="1" t="s">
        <v>2131</v>
      </c>
    </row>
    <row r="2110" spans="1:2" x14ac:dyDescent="0.3">
      <c r="A2110" s="2">
        <v>2107</v>
      </c>
      <c r="B2110" s="1" t="s">
        <v>2132</v>
      </c>
    </row>
    <row r="2111" spans="1:2" x14ac:dyDescent="0.3">
      <c r="A2111" s="2">
        <v>2108</v>
      </c>
      <c r="B2111" s="1" t="s">
        <v>2133</v>
      </c>
    </row>
    <row r="2112" spans="1:2" x14ac:dyDescent="0.3">
      <c r="A2112" s="2">
        <v>2109</v>
      </c>
      <c r="B2112" s="1" t="s">
        <v>2134</v>
      </c>
    </row>
    <row r="2113" spans="1:2" x14ac:dyDescent="0.3">
      <c r="A2113" s="2">
        <v>2110</v>
      </c>
      <c r="B2113" s="1" t="s">
        <v>2135</v>
      </c>
    </row>
    <row r="2114" spans="1:2" x14ac:dyDescent="0.3">
      <c r="A2114" s="2">
        <v>2111</v>
      </c>
      <c r="B2114" s="1" t="s">
        <v>2136</v>
      </c>
    </row>
    <row r="2115" spans="1:2" x14ac:dyDescent="0.3">
      <c r="A2115" s="2">
        <v>2112</v>
      </c>
      <c r="B2115" s="1" t="s">
        <v>2137</v>
      </c>
    </row>
    <row r="2116" spans="1:2" x14ac:dyDescent="0.3">
      <c r="A2116" s="2">
        <v>2113</v>
      </c>
      <c r="B2116" s="1" t="s">
        <v>2138</v>
      </c>
    </row>
    <row r="2117" spans="1:2" x14ac:dyDescent="0.3">
      <c r="A2117" s="2">
        <v>2114</v>
      </c>
      <c r="B2117" s="1" t="s">
        <v>2139</v>
      </c>
    </row>
    <row r="2118" spans="1:2" x14ac:dyDescent="0.3">
      <c r="A2118" s="2">
        <v>2115</v>
      </c>
      <c r="B2118" s="1" t="s">
        <v>2140</v>
      </c>
    </row>
    <row r="2119" spans="1:2" x14ac:dyDescent="0.3">
      <c r="A2119" s="2">
        <v>2116</v>
      </c>
      <c r="B2119" s="1" t="s">
        <v>2141</v>
      </c>
    </row>
    <row r="2120" spans="1:2" x14ac:dyDescent="0.3">
      <c r="A2120" s="2">
        <v>2117</v>
      </c>
      <c r="B2120" s="1" t="s">
        <v>2142</v>
      </c>
    </row>
    <row r="2121" spans="1:2" x14ac:dyDescent="0.3">
      <c r="A2121" s="2">
        <v>2118</v>
      </c>
      <c r="B2121" s="1" t="s">
        <v>2143</v>
      </c>
    </row>
    <row r="2122" spans="1:2" x14ac:dyDescent="0.3">
      <c r="A2122" s="2">
        <v>2119</v>
      </c>
      <c r="B2122" s="1" t="s">
        <v>2144</v>
      </c>
    </row>
    <row r="2123" spans="1:2" x14ac:dyDescent="0.3">
      <c r="A2123" s="2">
        <v>2120</v>
      </c>
      <c r="B2123" s="1" t="s">
        <v>2145</v>
      </c>
    </row>
    <row r="2124" spans="1:2" x14ac:dyDescent="0.3">
      <c r="A2124" s="2">
        <v>2121</v>
      </c>
      <c r="B2124" s="1" t="s">
        <v>2146</v>
      </c>
    </row>
    <row r="2125" spans="1:2" x14ac:dyDescent="0.3">
      <c r="A2125" s="2">
        <v>2122</v>
      </c>
      <c r="B2125" s="1" t="s">
        <v>2147</v>
      </c>
    </row>
    <row r="2126" spans="1:2" x14ac:dyDescent="0.3">
      <c r="A2126" s="2">
        <v>2123</v>
      </c>
      <c r="B2126" s="1" t="s">
        <v>2148</v>
      </c>
    </row>
    <row r="2127" spans="1:2" x14ac:dyDescent="0.3">
      <c r="A2127" s="2">
        <v>2124</v>
      </c>
      <c r="B2127" s="1" t="s">
        <v>2149</v>
      </c>
    </row>
    <row r="2128" spans="1:2" x14ac:dyDescent="0.3">
      <c r="A2128" s="2">
        <v>2125</v>
      </c>
      <c r="B2128" s="1" t="s">
        <v>2150</v>
      </c>
    </row>
    <row r="2129" spans="1:2" x14ac:dyDescent="0.3">
      <c r="A2129" s="2">
        <v>2126</v>
      </c>
      <c r="B2129" s="1" t="s">
        <v>2151</v>
      </c>
    </row>
    <row r="2130" spans="1:2" x14ac:dyDescent="0.3">
      <c r="A2130" s="2">
        <v>2127</v>
      </c>
      <c r="B2130" s="1" t="s">
        <v>2152</v>
      </c>
    </row>
    <row r="2131" spans="1:2" x14ac:dyDescent="0.3">
      <c r="A2131" s="2">
        <v>2128</v>
      </c>
      <c r="B2131" s="1" t="s">
        <v>2153</v>
      </c>
    </row>
    <row r="2132" spans="1:2" x14ac:dyDescent="0.3">
      <c r="A2132" s="2">
        <v>2129</v>
      </c>
      <c r="B2132" s="1" t="s">
        <v>2154</v>
      </c>
    </row>
    <row r="2133" spans="1:2" x14ac:dyDescent="0.3">
      <c r="A2133" s="2">
        <v>2130</v>
      </c>
      <c r="B2133" s="1" t="s">
        <v>2155</v>
      </c>
    </row>
    <row r="2134" spans="1:2" x14ac:dyDescent="0.3">
      <c r="A2134" s="2">
        <v>2131</v>
      </c>
      <c r="B2134" s="1" t="s">
        <v>2156</v>
      </c>
    </row>
    <row r="2135" spans="1:2" x14ac:dyDescent="0.3">
      <c r="A2135" s="2">
        <v>2132</v>
      </c>
      <c r="B2135" s="1" t="s">
        <v>2157</v>
      </c>
    </row>
    <row r="2136" spans="1:2" x14ac:dyDescent="0.3">
      <c r="A2136" s="2">
        <v>2133</v>
      </c>
      <c r="B2136" s="1" t="s">
        <v>2158</v>
      </c>
    </row>
    <row r="2137" spans="1:2" x14ac:dyDescent="0.3">
      <c r="A2137" s="2">
        <v>2134</v>
      </c>
      <c r="B2137" s="1" t="s">
        <v>2159</v>
      </c>
    </row>
    <row r="2138" spans="1:2" x14ac:dyDescent="0.3">
      <c r="A2138" s="2">
        <v>2135</v>
      </c>
      <c r="B2138" s="1" t="s">
        <v>2160</v>
      </c>
    </row>
    <row r="2139" spans="1:2" x14ac:dyDescent="0.3">
      <c r="A2139" s="2">
        <v>2136</v>
      </c>
      <c r="B2139" s="1" t="s">
        <v>2161</v>
      </c>
    </row>
    <row r="2140" spans="1:2" x14ac:dyDescent="0.3">
      <c r="A2140" s="2">
        <v>2137</v>
      </c>
      <c r="B2140" s="1" t="s">
        <v>2162</v>
      </c>
    </row>
    <row r="2141" spans="1:2" x14ac:dyDescent="0.3">
      <c r="A2141" s="2">
        <v>2138</v>
      </c>
      <c r="B2141" s="1" t="s">
        <v>2163</v>
      </c>
    </row>
    <row r="2142" spans="1:2" x14ac:dyDescent="0.3">
      <c r="A2142" s="2">
        <v>2139</v>
      </c>
      <c r="B2142" s="1" t="s">
        <v>2164</v>
      </c>
    </row>
    <row r="2143" spans="1:2" x14ac:dyDescent="0.3">
      <c r="A2143" s="2">
        <v>2140</v>
      </c>
      <c r="B2143" s="1" t="s">
        <v>2165</v>
      </c>
    </row>
    <row r="2144" spans="1:2" x14ac:dyDescent="0.3">
      <c r="A2144" s="2">
        <v>2141</v>
      </c>
      <c r="B2144" s="1" t="s">
        <v>2166</v>
      </c>
    </row>
    <row r="2145" spans="1:2" x14ac:dyDescent="0.3">
      <c r="A2145" s="2">
        <v>2142</v>
      </c>
      <c r="B2145" s="1" t="s">
        <v>2167</v>
      </c>
    </row>
    <row r="2146" spans="1:2" x14ac:dyDescent="0.3">
      <c r="A2146" s="2">
        <v>2143</v>
      </c>
      <c r="B2146" s="1" t="s">
        <v>2168</v>
      </c>
    </row>
    <row r="2147" spans="1:2" x14ac:dyDescent="0.3">
      <c r="A2147" s="2">
        <v>2144</v>
      </c>
      <c r="B2147" s="1" t="s">
        <v>2169</v>
      </c>
    </row>
    <row r="2148" spans="1:2" x14ac:dyDescent="0.3">
      <c r="A2148" s="2">
        <v>2145</v>
      </c>
      <c r="B2148" s="1" t="s">
        <v>2170</v>
      </c>
    </row>
    <row r="2149" spans="1:2" x14ac:dyDescent="0.3">
      <c r="A2149" s="2">
        <v>2146</v>
      </c>
      <c r="B2149" s="1" t="s">
        <v>2171</v>
      </c>
    </row>
    <row r="2150" spans="1:2" x14ac:dyDescent="0.3">
      <c r="A2150" s="2">
        <v>2147</v>
      </c>
      <c r="B2150" s="1" t="s">
        <v>2172</v>
      </c>
    </row>
    <row r="2151" spans="1:2" x14ac:dyDescent="0.3">
      <c r="A2151" s="2">
        <v>2148</v>
      </c>
      <c r="B2151" s="1" t="s">
        <v>2173</v>
      </c>
    </row>
    <row r="2152" spans="1:2" x14ac:dyDescent="0.3">
      <c r="A2152" s="2">
        <v>2149</v>
      </c>
      <c r="B2152" s="1" t="s">
        <v>2174</v>
      </c>
    </row>
    <row r="2153" spans="1:2" x14ac:dyDescent="0.3">
      <c r="A2153" s="2">
        <v>2150</v>
      </c>
      <c r="B2153" s="1" t="s">
        <v>2175</v>
      </c>
    </row>
    <row r="2154" spans="1:2" x14ac:dyDescent="0.3">
      <c r="A2154" s="2">
        <v>2151</v>
      </c>
      <c r="B2154" s="1" t="s">
        <v>2176</v>
      </c>
    </row>
    <row r="2155" spans="1:2" x14ac:dyDescent="0.3">
      <c r="A2155" s="2">
        <v>2152</v>
      </c>
      <c r="B2155" s="1" t="s">
        <v>2177</v>
      </c>
    </row>
    <row r="2156" spans="1:2" x14ac:dyDescent="0.3">
      <c r="A2156" s="2">
        <v>2153</v>
      </c>
      <c r="B2156" s="1" t="s">
        <v>2178</v>
      </c>
    </row>
    <row r="2157" spans="1:2" x14ac:dyDescent="0.3">
      <c r="A2157" s="2">
        <v>2154</v>
      </c>
      <c r="B2157" s="1" t="s">
        <v>2179</v>
      </c>
    </row>
    <row r="2158" spans="1:2" x14ac:dyDescent="0.3">
      <c r="A2158" s="2">
        <v>2155</v>
      </c>
      <c r="B2158" s="1" t="s">
        <v>2180</v>
      </c>
    </row>
    <row r="2159" spans="1:2" x14ac:dyDescent="0.3">
      <c r="A2159" s="2">
        <v>2156</v>
      </c>
      <c r="B2159" s="1" t="s">
        <v>2181</v>
      </c>
    </row>
    <row r="2160" spans="1:2" x14ac:dyDescent="0.3">
      <c r="A2160" s="2">
        <v>2157</v>
      </c>
      <c r="B2160" s="1" t="s">
        <v>2182</v>
      </c>
    </row>
    <row r="2161" spans="1:2" x14ac:dyDescent="0.3">
      <c r="A2161" s="2">
        <v>2158</v>
      </c>
      <c r="B2161" s="1" t="s">
        <v>2183</v>
      </c>
    </row>
    <row r="2162" spans="1:2" x14ac:dyDescent="0.3">
      <c r="A2162" s="2">
        <v>2159</v>
      </c>
      <c r="B2162" s="1" t="s">
        <v>2184</v>
      </c>
    </row>
    <row r="2163" spans="1:2" x14ac:dyDescent="0.3">
      <c r="A2163" s="2">
        <v>2160</v>
      </c>
      <c r="B2163" s="1" t="s">
        <v>2185</v>
      </c>
    </row>
    <row r="2164" spans="1:2" x14ac:dyDescent="0.3">
      <c r="A2164" s="2">
        <v>2161</v>
      </c>
      <c r="B2164" s="1" t="s">
        <v>2186</v>
      </c>
    </row>
    <row r="2165" spans="1:2" x14ac:dyDescent="0.3">
      <c r="A2165" s="2">
        <v>2162</v>
      </c>
      <c r="B2165" s="1" t="s">
        <v>2187</v>
      </c>
    </row>
    <row r="2166" spans="1:2" x14ac:dyDescent="0.3">
      <c r="A2166" s="2">
        <v>2163</v>
      </c>
      <c r="B2166" s="1" t="s">
        <v>2188</v>
      </c>
    </row>
    <row r="2167" spans="1:2" x14ac:dyDescent="0.3">
      <c r="A2167" s="2">
        <v>2164</v>
      </c>
      <c r="B2167" s="1" t="s">
        <v>2189</v>
      </c>
    </row>
    <row r="2168" spans="1:2" x14ac:dyDescent="0.3">
      <c r="A2168" s="2">
        <v>2165</v>
      </c>
      <c r="B2168" s="1" t="s">
        <v>2190</v>
      </c>
    </row>
    <row r="2169" spans="1:2" x14ac:dyDescent="0.3">
      <c r="A2169" s="2">
        <v>2166</v>
      </c>
      <c r="B2169" s="1" t="s">
        <v>2191</v>
      </c>
    </row>
    <row r="2170" spans="1:2" x14ac:dyDescent="0.3">
      <c r="A2170" s="2">
        <v>2167</v>
      </c>
      <c r="B2170" s="1" t="s">
        <v>2192</v>
      </c>
    </row>
    <row r="2171" spans="1:2" x14ac:dyDescent="0.3">
      <c r="A2171" s="2">
        <v>2168</v>
      </c>
      <c r="B2171" s="1" t="s">
        <v>2193</v>
      </c>
    </row>
    <row r="2172" spans="1:2" x14ac:dyDescent="0.3">
      <c r="A2172" s="2">
        <v>2169</v>
      </c>
      <c r="B2172" s="1" t="s">
        <v>2194</v>
      </c>
    </row>
    <row r="2173" spans="1:2" x14ac:dyDescent="0.3">
      <c r="A2173" s="2">
        <v>2170</v>
      </c>
      <c r="B2173" s="1" t="s">
        <v>2195</v>
      </c>
    </row>
    <row r="2174" spans="1:2" x14ac:dyDescent="0.3">
      <c r="A2174" s="2">
        <v>2171</v>
      </c>
      <c r="B2174" s="1" t="s">
        <v>2196</v>
      </c>
    </row>
    <row r="2175" spans="1:2" x14ac:dyDescent="0.3">
      <c r="A2175" s="2">
        <v>2172</v>
      </c>
      <c r="B2175" s="1" t="s">
        <v>2197</v>
      </c>
    </row>
    <row r="2176" spans="1:2" x14ac:dyDescent="0.3">
      <c r="A2176" s="2">
        <v>2173</v>
      </c>
      <c r="B2176" s="1" t="s">
        <v>2198</v>
      </c>
    </row>
    <row r="2177" spans="1:2" x14ac:dyDescent="0.3">
      <c r="A2177" s="2">
        <v>2174</v>
      </c>
      <c r="B2177" s="1" t="s">
        <v>2199</v>
      </c>
    </row>
    <row r="2178" spans="1:2" x14ac:dyDescent="0.3">
      <c r="A2178" s="2">
        <v>2175</v>
      </c>
      <c r="B2178" s="1" t="s">
        <v>2200</v>
      </c>
    </row>
    <row r="2179" spans="1:2" x14ac:dyDescent="0.3">
      <c r="A2179" s="2">
        <v>2176</v>
      </c>
      <c r="B2179" s="1" t="s">
        <v>2201</v>
      </c>
    </row>
    <row r="2180" spans="1:2" x14ac:dyDescent="0.3">
      <c r="A2180" s="2">
        <v>2177</v>
      </c>
      <c r="B2180" s="1" t="s">
        <v>2202</v>
      </c>
    </row>
    <row r="2181" spans="1:2" x14ac:dyDescent="0.3">
      <c r="A2181" s="2">
        <v>2178</v>
      </c>
      <c r="B2181" s="1" t="s">
        <v>2203</v>
      </c>
    </row>
    <row r="2182" spans="1:2" x14ac:dyDescent="0.3">
      <c r="A2182" s="2">
        <v>2179</v>
      </c>
      <c r="B2182" s="1" t="s">
        <v>2204</v>
      </c>
    </row>
    <row r="2183" spans="1:2" x14ac:dyDescent="0.3">
      <c r="A2183" s="2">
        <v>2180</v>
      </c>
      <c r="B2183" s="1" t="s">
        <v>2205</v>
      </c>
    </row>
    <row r="2184" spans="1:2" x14ac:dyDescent="0.3">
      <c r="A2184" s="2">
        <v>2181</v>
      </c>
      <c r="B2184" s="1" t="s">
        <v>2206</v>
      </c>
    </row>
    <row r="2185" spans="1:2" x14ac:dyDescent="0.3">
      <c r="A2185" s="2">
        <v>2182</v>
      </c>
      <c r="B2185" s="1" t="s">
        <v>2207</v>
      </c>
    </row>
    <row r="2186" spans="1:2" x14ac:dyDescent="0.3">
      <c r="A2186" s="2">
        <v>2183</v>
      </c>
      <c r="B2186" s="1" t="s">
        <v>2208</v>
      </c>
    </row>
    <row r="2187" spans="1:2" x14ac:dyDescent="0.3">
      <c r="A2187" s="2">
        <v>2184</v>
      </c>
      <c r="B2187" s="1" t="s">
        <v>2209</v>
      </c>
    </row>
    <row r="2188" spans="1:2" x14ac:dyDescent="0.3">
      <c r="A2188" s="2">
        <v>2185</v>
      </c>
      <c r="B2188" s="1" t="s">
        <v>2210</v>
      </c>
    </row>
    <row r="2189" spans="1:2" x14ac:dyDescent="0.3">
      <c r="A2189" s="2">
        <v>2186</v>
      </c>
      <c r="B2189" s="1" t="s">
        <v>2211</v>
      </c>
    </row>
    <row r="2190" spans="1:2" x14ac:dyDescent="0.3">
      <c r="A2190" s="2">
        <v>2187</v>
      </c>
      <c r="B2190" s="1" t="s">
        <v>2212</v>
      </c>
    </row>
    <row r="2191" spans="1:2" x14ac:dyDescent="0.3">
      <c r="A2191" s="2">
        <v>2188</v>
      </c>
      <c r="B2191" s="1" t="s">
        <v>2213</v>
      </c>
    </row>
    <row r="2192" spans="1:2" x14ac:dyDescent="0.3">
      <c r="A2192" s="2">
        <v>2189</v>
      </c>
      <c r="B2192" s="1" t="s">
        <v>2214</v>
      </c>
    </row>
    <row r="2193" spans="1:2" x14ac:dyDescent="0.3">
      <c r="A2193" s="2">
        <v>2190</v>
      </c>
      <c r="B2193" s="1" t="s">
        <v>2215</v>
      </c>
    </row>
    <row r="2194" spans="1:2" x14ac:dyDescent="0.3">
      <c r="A2194" s="2">
        <v>2191</v>
      </c>
      <c r="B2194" s="1" t="s">
        <v>2216</v>
      </c>
    </row>
    <row r="2195" spans="1:2" x14ac:dyDescent="0.3">
      <c r="A2195" s="2">
        <v>2192</v>
      </c>
      <c r="B2195" s="1" t="s">
        <v>2217</v>
      </c>
    </row>
    <row r="2196" spans="1:2" x14ac:dyDescent="0.3">
      <c r="A2196" s="2">
        <v>2193</v>
      </c>
      <c r="B2196" s="1" t="s">
        <v>2218</v>
      </c>
    </row>
    <row r="2197" spans="1:2" x14ac:dyDescent="0.3">
      <c r="A2197" s="2">
        <v>2194</v>
      </c>
      <c r="B2197" s="1" t="s">
        <v>2219</v>
      </c>
    </row>
    <row r="2198" spans="1:2" x14ac:dyDescent="0.3">
      <c r="A2198" s="2">
        <v>2195</v>
      </c>
      <c r="B2198" s="1" t="s">
        <v>2220</v>
      </c>
    </row>
    <row r="2199" spans="1:2" x14ac:dyDescent="0.3">
      <c r="A2199" s="2">
        <v>2196</v>
      </c>
      <c r="B2199" s="1" t="s">
        <v>2</v>
      </c>
    </row>
    <row r="2200" spans="1:2" x14ac:dyDescent="0.3">
      <c r="A2200" s="2">
        <v>2197</v>
      </c>
      <c r="B2200" s="1" t="s">
        <v>2221</v>
      </c>
    </row>
    <row r="2201" spans="1:2" x14ac:dyDescent="0.3">
      <c r="A2201" s="2">
        <v>2198</v>
      </c>
      <c r="B2201" s="1" t="s">
        <v>2222</v>
      </c>
    </row>
    <row r="2202" spans="1:2" x14ac:dyDescent="0.3">
      <c r="A2202" s="2">
        <v>2199</v>
      </c>
      <c r="B2202" s="1" t="s">
        <v>2223</v>
      </c>
    </row>
    <row r="2203" spans="1:2" x14ac:dyDescent="0.3">
      <c r="A2203" s="2">
        <v>2200</v>
      </c>
      <c r="B2203" s="1" t="s">
        <v>2224</v>
      </c>
    </row>
    <row r="2204" spans="1:2" x14ac:dyDescent="0.3">
      <c r="A2204" s="2">
        <v>2201</v>
      </c>
      <c r="B2204" s="1" t="s">
        <v>2225</v>
      </c>
    </row>
    <row r="2205" spans="1:2" x14ac:dyDescent="0.3">
      <c r="A2205" s="2">
        <v>2202</v>
      </c>
      <c r="B2205" s="1" t="s">
        <v>2226</v>
      </c>
    </row>
    <row r="2206" spans="1:2" x14ac:dyDescent="0.3">
      <c r="A2206" s="2">
        <v>2203</v>
      </c>
      <c r="B2206" s="1" t="s">
        <v>2227</v>
      </c>
    </row>
    <row r="2207" spans="1:2" x14ac:dyDescent="0.3">
      <c r="A2207" s="2">
        <v>2204</v>
      </c>
      <c r="B2207" s="1" t="s">
        <v>2228</v>
      </c>
    </row>
    <row r="2208" spans="1:2" x14ac:dyDescent="0.3">
      <c r="A2208" s="2">
        <v>2205</v>
      </c>
      <c r="B2208" s="1" t="s">
        <v>2229</v>
      </c>
    </row>
    <row r="2209" spans="1:2" x14ac:dyDescent="0.3">
      <c r="A2209" s="2">
        <v>2206</v>
      </c>
      <c r="B2209" s="1" t="s">
        <v>2230</v>
      </c>
    </row>
    <row r="2210" spans="1:2" x14ac:dyDescent="0.3">
      <c r="A2210" s="2">
        <v>2207</v>
      </c>
      <c r="B2210" s="1" t="s">
        <v>2231</v>
      </c>
    </row>
    <row r="2211" spans="1:2" x14ac:dyDescent="0.3">
      <c r="A2211" s="2">
        <v>2208</v>
      </c>
      <c r="B2211" s="1" t="s">
        <v>2232</v>
      </c>
    </row>
    <row r="2212" spans="1:2" x14ac:dyDescent="0.3">
      <c r="A2212" s="2">
        <v>2209</v>
      </c>
      <c r="B2212" s="1" t="s">
        <v>2233</v>
      </c>
    </row>
    <row r="2213" spans="1:2" x14ac:dyDescent="0.3">
      <c r="A2213" s="2">
        <v>2210</v>
      </c>
      <c r="B2213" s="1" t="s">
        <v>2234</v>
      </c>
    </row>
    <row r="2214" spans="1:2" x14ac:dyDescent="0.3">
      <c r="A2214" s="2">
        <v>2211</v>
      </c>
      <c r="B2214" s="1" t="s">
        <v>2235</v>
      </c>
    </row>
    <row r="2215" spans="1:2" x14ac:dyDescent="0.3">
      <c r="A2215" s="2">
        <v>2212</v>
      </c>
      <c r="B2215" s="1" t="s">
        <v>2236</v>
      </c>
    </row>
    <row r="2216" spans="1:2" x14ac:dyDescent="0.3">
      <c r="A2216" s="2">
        <v>2213</v>
      </c>
      <c r="B2216" s="1" t="s">
        <v>2237</v>
      </c>
    </row>
    <row r="2217" spans="1:2" x14ac:dyDescent="0.3">
      <c r="A2217" s="2">
        <v>2214</v>
      </c>
      <c r="B2217" s="1" t="s">
        <v>2238</v>
      </c>
    </row>
    <row r="2218" spans="1:2" x14ac:dyDescent="0.3">
      <c r="A2218" s="2">
        <v>2215</v>
      </c>
      <c r="B2218" s="1" t="s">
        <v>2239</v>
      </c>
    </row>
    <row r="2219" spans="1:2" x14ac:dyDescent="0.3">
      <c r="A2219" s="2">
        <v>2216</v>
      </c>
      <c r="B2219" s="1" t="s">
        <v>2240</v>
      </c>
    </row>
    <row r="2220" spans="1:2" x14ac:dyDescent="0.3">
      <c r="A2220" s="2">
        <v>2217</v>
      </c>
      <c r="B2220" s="1" t="s">
        <v>2241</v>
      </c>
    </row>
    <row r="2221" spans="1:2" x14ac:dyDescent="0.3">
      <c r="A2221" s="2">
        <v>2218</v>
      </c>
      <c r="B2221" s="6" t="s">
        <v>2242</v>
      </c>
    </row>
    <row r="2222" spans="1:2" x14ac:dyDescent="0.3">
      <c r="A2222" s="2">
        <v>2219</v>
      </c>
      <c r="B2222" s="1" t="s">
        <v>2243</v>
      </c>
    </row>
    <row r="2223" spans="1:2" x14ac:dyDescent="0.3">
      <c r="A2223" s="2">
        <v>2220</v>
      </c>
      <c r="B2223" s="1" t="s">
        <v>2244</v>
      </c>
    </row>
    <row r="2224" spans="1:2" x14ac:dyDescent="0.3">
      <c r="A2224" s="2">
        <v>2221</v>
      </c>
      <c r="B2224" s="1" t="s">
        <v>2245</v>
      </c>
    </row>
    <row r="2225" spans="1:2" x14ac:dyDescent="0.3">
      <c r="A2225" s="2">
        <v>2222</v>
      </c>
      <c r="B2225" s="1" t="s">
        <v>2246</v>
      </c>
    </row>
    <row r="2226" spans="1:2" x14ac:dyDescent="0.3">
      <c r="A2226" s="2">
        <v>2223</v>
      </c>
      <c r="B2226" s="1" t="s">
        <v>2247</v>
      </c>
    </row>
    <row r="2227" spans="1:2" x14ac:dyDescent="0.3">
      <c r="A2227" s="2">
        <v>2224</v>
      </c>
      <c r="B2227" s="1" t="s">
        <v>2248</v>
      </c>
    </row>
    <row r="2228" spans="1:2" x14ac:dyDescent="0.3">
      <c r="A2228" s="2">
        <v>2225</v>
      </c>
      <c r="B2228" s="1" t="s">
        <v>2249</v>
      </c>
    </row>
    <row r="2229" spans="1:2" x14ac:dyDescent="0.3">
      <c r="A2229" s="2">
        <v>2226</v>
      </c>
      <c r="B2229" s="1" t="s">
        <v>2250</v>
      </c>
    </row>
    <row r="2230" spans="1:2" x14ac:dyDescent="0.3">
      <c r="A2230" s="2">
        <v>2227</v>
      </c>
      <c r="B2230" s="1" t="s">
        <v>2251</v>
      </c>
    </row>
    <row r="2231" spans="1:2" x14ac:dyDescent="0.3">
      <c r="A2231" s="2">
        <v>2228</v>
      </c>
      <c r="B2231" s="1" t="s">
        <v>2252</v>
      </c>
    </row>
    <row r="2232" spans="1:2" x14ac:dyDescent="0.3">
      <c r="A2232" s="2">
        <v>2229</v>
      </c>
      <c r="B2232" s="1" t="s">
        <v>2253</v>
      </c>
    </row>
    <row r="2233" spans="1:2" x14ac:dyDescent="0.3">
      <c r="A2233" s="2">
        <v>2230</v>
      </c>
      <c r="B2233" s="1" t="s">
        <v>2254</v>
      </c>
    </row>
    <row r="2234" spans="1:2" x14ac:dyDescent="0.3">
      <c r="A2234" s="2">
        <v>2231</v>
      </c>
      <c r="B2234" s="1" t="s">
        <v>2255</v>
      </c>
    </row>
    <row r="2235" spans="1:2" x14ac:dyDescent="0.3">
      <c r="A2235" s="2">
        <v>2232</v>
      </c>
      <c r="B2235" s="1" t="s">
        <v>2256</v>
      </c>
    </row>
    <row r="2236" spans="1:2" x14ac:dyDescent="0.3">
      <c r="A2236" s="2">
        <v>2233</v>
      </c>
      <c r="B2236" s="1" t="s">
        <v>2257</v>
      </c>
    </row>
    <row r="2237" spans="1:2" x14ac:dyDescent="0.3">
      <c r="A2237" s="2">
        <v>2234</v>
      </c>
      <c r="B2237" s="1" t="s">
        <v>2258</v>
      </c>
    </row>
    <row r="2238" spans="1:2" x14ac:dyDescent="0.3">
      <c r="A2238" s="2">
        <v>2235</v>
      </c>
      <c r="B2238" s="1" t="s">
        <v>2259</v>
      </c>
    </row>
    <row r="2239" spans="1:2" x14ac:dyDescent="0.3">
      <c r="A2239" s="2">
        <v>2236</v>
      </c>
      <c r="B2239" s="1" t="s">
        <v>2260</v>
      </c>
    </row>
    <row r="2240" spans="1:2" x14ac:dyDescent="0.3">
      <c r="A2240" s="2">
        <v>2237</v>
      </c>
      <c r="B2240" s="1" t="s">
        <v>2261</v>
      </c>
    </row>
    <row r="2241" spans="1:2" x14ac:dyDescent="0.3">
      <c r="A2241" s="2">
        <v>2238</v>
      </c>
      <c r="B2241" s="1" t="s">
        <v>2262</v>
      </c>
    </row>
    <row r="2242" spans="1:2" x14ac:dyDescent="0.3">
      <c r="A2242" s="2">
        <v>2239</v>
      </c>
      <c r="B2242" s="1" t="s">
        <v>2263</v>
      </c>
    </row>
    <row r="2243" spans="1:2" x14ac:dyDescent="0.3">
      <c r="A2243" s="2">
        <v>2240</v>
      </c>
      <c r="B2243" s="1" t="s">
        <v>2264</v>
      </c>
    </row>
    <row r="2244" spans="1:2" x14ac:dyDescent="0.3">
      <c r="A2244" s="2">
        <v>2241</v>
      </c>
      <c r="B2244" s="1" t="s">
        <v>2265</v>
      </c>
    </row>
    <row r="2245" spans="1:2" x14ac:dyDescent="0.3">
      <c r="A2245" s="2">
        <v>2242</v>
      </c>
      <c r="B2245" s="1" t="s">
        <v>2266</v>
      </c>
    </row>
    <row r="2246" spans="1:2" x14ac:dyDescent="0.3">
      <c r="A2246" s="2">
        <v>2243</v>
      </c>
      <c r="B2246" s="1" t="s">
        <v>2267</v>
      </c>
    </row>
    <row r="2247" spans="1:2" x14ac:dyDescent="0.3">
      <c r="A2247" s="2">
        <v>2244</v>
      </c>
      <c r="B2247" s="1" t="s">
        <v>2268</v>
      </c>
    </row>
    <row r="2248" spans="1:2" x14ac:dyDescent="0.3">
      <c r="A2248" s="2">
        <v>2245</v>
      </c>
      <c r="B2248" s="1" t="s">
        <v>2269</v>
      </c>
    </row>
    <row r="2249" spans="1:2" x14ac:dyDescent="0.3">
      <c r="A2249" s="2">
        <v>2246</v>
      </c>
      <c r="B2249" s="1" t="s">
        <v>2270</v>
      </c>
    </row>
    <row r="2250" spans="1:2" x14ac:dyDescent="0.3">
      <c r="A2250" s="2">
        <v>2247</v>
      </c>
      <c r="B2250" s="1" t="s">
        <v>2271</v>
      </c>
    </row>
    <row r="2251" spans="1:2" x14ac:dyDescent="0.3">
      <c r="A2251" s="2">
        <v>2248</v>
      </c>
      <c r="B2251" s="1" t="s">
        <v>2272</v>
      </c>
    </row>
    <row r="2252" spans="1:2" x14ac:dyDescent="0.3">
      <c r="A2252" s="2">
        <v>2249</v>
      </c>
      <c r="B2252" s="1" t="s">
        <v>2273</v>
      </c>
    </row>
    <row r="2253" spans="1:2" x14ac:dyDescent="0.3">
      <c r="A2253" s="2">
        <v>2250</v>
      </c>
      <c r="B2253" s="1" t="s">
        <v>2274</v>
      </c>
    </row>
    <row r="2254" spans="1:2" x14ac:dyDescent="0.3">
      <c r="A2254" s="2">
        <v>2251</v>
      </c>
      <c r="B2254" s="1" t="s">
        <v>2275</v>
      </c>
    </row>
    <row r="2255" spans="1:2" x14ac:dyDescent="0.3">
      <c r="A2255" s="2">
        <v>2252</v>
      </c>
      <c r="B2255" s="1" t="s">
        <v>2276</v>
      </c>
    </row>
    <row r="2256" spans="1:2" x14ac:dyDescent="0.3">
      <c r="A2256" s="2">
        <v>2253</v>
      </c>
      <c r="B2256" s="1" t="s">
        <v>2277</v>
      </c>
    </row>
    <row r="2257" spans="1:2" x14ac:dyDescent="0.3">
      <c r="A2257" s="2">
        <v>2254</v>
      </c>
      <c r="B2257" s="1" t="s">
        <v>2278</v>
      </c>
    </row>
    <row r="2258" spans="1:2" x14ac:dyDescent="0.3">
      <c r="A2258" s="2">
        <v>2255</v>
      </c>
      <c r="B2258" s="1" t="s">
        <v>2279</v>
      </c>
    </row>
    <row r="2259" spans="1:2" x14ac:dyDescent="0.3">
      <c r="A2259" s="2">
        <v>2256</v>
      </c>
      <c r="B2259" s="1" t="s">
        <v>2280</v>
      </c>
    </row>
    <row r="2260" spans="1:2" x14ac:dyDescent="0.3">
      <c r="A2260" s="2">
        <v>2257</v>
      </c>
      <c r="B2260" s="1" t="s">
        <v>2281</v>
      </c>
    </row>
    <row r="2261" spans="1:2" x14ac:dyDescent="0.3">
      <c r="A2261" s="2">
        <v>2258</v>
      </c>
      <c r="B2261" s="1" t="s">
        <v>2282</v>
      </c>
    </row>
    <row r="2262" spans="1:2" x14ac:dyDescent="0.3">
      <c r="A2262" s="2">
        <v>2259</v>
      </c>
      <c r="B2262" s="1" t="s">
        <v>2283</v>
      </c>
    </row>
    <row r="2263" spans="1:2" x14ac:dyDescent="0.3">
      <c r="A2263" s="2">
        <v>2260</v>
      </c>
      <c r="B2263" s="1" t="s">
        <v>2284</v>
      </c>
    </row>
    <row r="2264" spans="1:2" x14ac:dyDescent="0.3">
      <c r="A2264" s="2">
        <v>2261</v>
      </c>
      <c r="B2264" s="1" t="s">
        <v>2285</v>
      </c>
    </row>
    <row r="2265" spans="1:2" x14ac:dyDescent="0.3">
      <c r="A2265" s="2">
        <v>2262</v>
      </c>
      <c r="B2265" s="1" t="s">
        <v>2286</v>
      </c>
    </row>
    <row r="2266" spans="1:2" x14ac:dyDescent="0.3">
      <c r="A2266" s="2">
        <v>2263</v>
      </c>
      <c r="B2266" s="1" t="s">
        <v>2287</v>
      </c>
    </row>
    <row r="2267" spans="1:2" x14ac:dyDescent="0.3">
      <c r="A2267" s="2">
        <v>2264</v>
      </c>
      <c r="B2267" s="1" t="s">
        <v>2288</v>
      </c>
    </row>
    <row r="2268" spans="1:2" x14ac:dyDescent="0.3">
      <c r="A2268" s="2">
        <v>2265</v>
      </c>
      <c r="B2268" s="1" t="s">
        <v>2289</v>
      </c>
    </row>
    <row r="2269" spans="1:2" x14ac:dyDescent="0.3">
      <c r="A2269" s="2">
        <v>2266</v>
      </c>
      <c r="B2269" s="1" t="s">
        <v>2290</v>
      </c>
    </row>
    <row r="2270" spans="1:2" x14ac:dyDescent="0.3">
      <c r="A2270" s="2">
        <v>2267</v>
      </c>
      <c r="B2270" s="1" t="s">
        <v>2291</v>
      </c>
    </row>
    <row r="2271" spans="1:2" x14ac:dyDescent="0.3">
      <c r="A2271" s="2">
        <v>2268</v>
      </c>
      <c r="B2271" s="1" t="s">
        <v>20</v>
      </c>
    </row>
    <row r="2272" spans="1:2" x14ac:dyDescent="0.3">
      <c r="A2272" s="2">
        <v>2269</v>
      </c>
      <c r="B2272" s="1" t="s">
        <v>2292</v>
      </c>
    </row>
    <row r="2273" spans="1:2" x14ac:dyDescent="0.3">
      <c r="A2273" s="2">
        <v>2270</v>
      </c>
      <c r="B2273" s="1" t="s">
        <v>2293</v>
      </c>
    </row>
    <row r="2274" spans="1:2" x14ac:dyDescent="0.3">
      <c r="A2274" s="2">
        <v>2271</v>
      </c>
      <c r="B2274" s="1" t="s">
        <v>2294</v>
      </c>
    </row>
    <row r="2275" spans="1:2" x14ac:dyDescent="0.3">
      <c r="A2275" s="2">
        <v>2272</v>
      </c>
      <c r="B2275" s="1" t="s">
        <v>2295</v>
      </c>
    </row>
    <row r="2276" spans="1:2" x14ac:dyDescent="0.3">
      <c r="A2276" s="2">
        <v>2273</v>
      </c>
      <c r="B2276" s="1" t="s">
        <v>2296</v>
      </c>
    </row>
    <row r="2277" spans="1:2" x14ac:dyDescent="0.3">
      <c r="A2277" s="2">
        <v>2274</v>
      </c>
      <c r="B2277" s="1" t="s">
        <v>2297</v>
      </c>
    </row>
    <row r="2278" spans="1:2" x14ac:dyDescent="0.3">
      <c r="A2278" s="2">
        <v>2275</v>
      </c>
      <c r="B2278" s="1" t="s">
        <v>2298</v>
      </c>
    </row>
    <row r="2279" spans="1:2" x14ac:dyDescent="0.3">
      <c r="A2279" s="2">
        <v>2276</v>
      </c>
      <c r="B2279" s="1" t="s">
        <v>2299</v>
      </c>
    </row>
    <row r="2280" spans="1:2" x14ac:dyDescent="0.3">
      <c r="A2280" s="2">
        <v>2277</v>
      </c>
      <c r="B2280" s="1" t="s">
        <v>2300</v>
      </c>
    </row>
    <row r="2281" spans="1:2" x14ac:dyDescent="0.3">
      <c r="A2281" s="2">
        <v>2278</v>
      </c>
      <c r="B2281" s="1" t="s">
        <v>2301</v>
      </c>
    </row>
    <row r="2282" spans="1:2" x14ac:dyDescent="0.3">
      <c r="A2282" s="2">
        <v>2279</v>
      </c>
      <c r="B2282" s="1" t="s">
        <v>2302</v>
      </c>
    </row>
    <row r="2283" spans="1:2" x14ac:dyDescent="0.3">
      <c r="A2283" s="2">
        <v>2280</v>
      </c>
      <c r="B2283" s="1" t="s">
        <v>2303</v>
      </c>
    </row>
    <row r="2284" spans="1:2" x14ac:dyDescent="0.3">
      <c r="A2284" s="2">
        <v>2281</v>
      </c>
      <c r="B2284" s="1" t="s">
        <v>2304</v>
      </c>
    </row>
    <row r="2285" spans="1:2" x14ac:dyDescent="0.3">
      <c r="A2285" s="2">
        <v>2282</v>
      </c>
      <c r="B2285" s="1" t="s">
        <v>2305</v>
      </c>
    </row>
    <row r="2286" spans="1:2" x14ac:dyDescent="0.3">
      <c r="A2286" s="2">
        <v>2283</v>
      </c>
      <c r="B2286" s="1" t="s">
        <v>2306</v>
      </c>
    </row>
    <row r="2287" spans="1:2" x14ac:dyDescent="0.3">
      <c r="A2287" s="2">
        <v>2284</v>
      </c>
      <c r="B2287" s="1" t="s">
        <v>2307</v>
      </c>
    </row>
    <row r="2288" spans="1:2" x14ac:dyDescent="0.3">
      <c r="A2288" s="2">
        <v>2285</v>
      </c>
      <c r="B2288" s="1" t="s">
        <v>2308</v>
      </c>
    </row>
    <row r="2289" spans="1:2" x14ac:dyDescent="0.3">
      <c r="A2289" s="2">
        <v>2286</v>
      </c>
      <c r="B2289" s="1" t="s">
        <v>2309</v>
      </c>
    </row>
    <row r="2290" spans="1:2" x14ac:dyDescent="0.3">
      <c r="A2290" s="2">
        <v>2287</v>
      </c>
      <c r="B2290" s="1" t="s">
        <v>2310</v>
      </c>
    </row>
    <row r="2291" spans="1:2" x14ac:dyDescent="0.3">
      <c r="A2291" s="2">
        <v>2288</v>
      </c>
      <c r="B2291" s="1" t="s">
        <v>2311</v>
      </c>
    </row>
    <row r="2292" spans="1:2" x14ac:dyDescent="0.3">
      <c r="A2292" s="2">
        <v>2289</v>
      </c>
      <c r="B2292" s="1" t="s">
        <v>2312</v>
      </c>
    </row>
    <row r="2293" spans="1:2" x14ac:dyDescent="0.3">
      <c r="A2293" s="2">
        <v>2290</v>
      </c>
      <c r="B2293" s="1" t="s">
        <v>2313</v>
      </c>
    </row>
    <row r="2294" spans="1:2" x14ac:dyDescent="0.3">
      <c r="A2294" s="2">
        <v>2291</v>
      </c>
      <c r="B2294" s="1" t="s">
        <v>2314</v>
      </c>
    </row>
    <row r="2295" spans="1:2" x14ac:dyDescent="0.3">
      <c r="A2295" s="2">
        <v>2292</v>
      </c>
      <c r="B2295" s="1" t="s">
        <v>2315</v>
      </c>
    </row>
    <row r="2296" spans="1:2" x14ac:dyDescent="0.3">
      <c r="A2296" s="2">
        <v>2293</v>
      </c>
      <c r="B2296" s="1" t="s">
        <v>2316</v>
      </c>
    </row>
    <row r="2297" spans="1:2" x14ac:dyDescent="0.3">
      <c r="A2297" s="2">
        <v>2294</v>
      </c>
      <c r="B2297" s="1" t="s">
        <v>2317</v>
      </c>
    </row>
    <row r="2298" spans="1:2" x14ac:dyDescent="0.3">
      <c r="A2298" s="2">
        <v>2295</v>
      </c>
      <c r="B2298" s="1" t="s">
        <v>2318</v>
      </c>
    </row>
    <row r="2299" spans="1:2" x14ac:dyDescent="0.3">
      <c r="A2299" s="2">
        <v>2296</v>
      </c>
      <c r="B2299" s="1" t="s">
        <v>2319</v>
      </c>
    </row>
    <row r="2300" spans="1:2" x14ac:dyDescent="0.3">
      <c r="A2300" s="2">
        <v>2297</v>
      </c>
      <c r="B2300" s="1" t="s">
        <v>2320</v>
      </c>
    </row>
    <row r="2301" spans="1:2" x14ac:dyDescent="0.3">
      <c r="A2301" s="2">
        <v>2298</v>
      </c>
      <c r="B2301" s="1" t="s">
        <v>2321</v>
      </c>
    </row>
    <row r="2302" spans="1:2" x14ac:dyDescent="0.3">
      <c r="A2302" s="2">
        <v>2299</v>
      </c>
      <c r="B2302" s="1" t="s">
        <v>2322</v>
      </c>
    </row>
    <row r="2303" spans="1:2" x14ac:dyDescent="0.3">
      <c r="A2303" s="2">
        <v>2300</v>
      </c>
      <c r="B2303" s="1" t="s">
        <v>2323</v>
      </c>
    </row>
    <row r="2304" spans="1:2" x14ac:dyDescent="0.3">
      <c r="A2304" s="2">
        <v>2301</v>
      </c>
      <c r="B2304" s="5" t="s">
        <v>2324</v>
      </c>
    </row>
    <row r="2305" spans="1:2" x14ac:dyDescent="0.3">
      <c r="A2305" s="2">
        <v>2302</v>
      </c>
      <c r="B2305" s="1" t="s">
        <v>2325</v>
      </c>
    </row>
    <row r="2306" spans="1:2" x14ac:dyDescent="0.3">
      <c r="A2306" s="2">
        <v>2303</v>
      </c>
      <c r="B2306" s="1" t="s">
        <v>2326</v>
      </c>
    </row>
    <row r="2307" spans="1:2" x14ac:dyDescent="0.3">
      <c r="A2307" s="2">
        <v>2304</v>
      </c>
      <c r="B2307" s="1" t="s">
        <v>2327</v>
      </c>
    </row>
    <row r="2308" spans="1:2" x14ac:dyDescent="0.3">
      <c r="A2308" s="2">
        <v>2305</v>
      </c>
      <c r="B2308" s="1" t="s">
        <v>2328</v>
      </c>
    </row>
    <row r="2309" spans="1:2" x14ac:dyDescent="0.3">
      <c r="A2309" s="2">
        <v>2306</v>
      </c>
      <c r="B2309" s="1" t="s">
        <v>2329</v>
      </c>
    </row>
    <row r="2310" spans="1:2" x14ac:dyDescent="0.3">
      <c r="A2310" s="2">
        <v>2307</v>
      </c>
      <c r="B2310" s="1" t="s">
        <v>2330</v>
      </c>
    </row>
    <row r="2311" spans="1:2" x14ac:dyDescent="0.3">
      <c r="A2311" s="2">
        <v>2308</v>
      </c>
      <c r="B2311" s="1" t="s">
        <v>2331</v>
      </c>
    </row>
    <row r="2312" spans="1:2" x14ac:dyDescent="0.3">
      <c r="A2312" s="2">
        <v>2309</v>
      </c>
      <c r="B2312" s="1" t="s">
        <v>2332</v>
      </c>
    </row>
    <row r="2313" spans="1:2" x14ac:dyDescent="0.3">
      <c r="A2313" s="2">
        <v>2310</v>
      </c>
      <c r="B2313" s="1" t="s">
        <v>2333</v>
      </c>
    </row>
    <row r="2314" spans="1:2" x14ac:dyDescent="0.3">
      <c r="A2314" s="2">
        <v>2311</v>
      </c>
      <c r="B2314" s="1" t="s">
        <v>17</v>
      </c>
    </row>
    <row r="2315" spans="1:2" x14ac:dyDescent="0.3">
      <c r="A2315" s="2">
        <v>2312</v>
      </c>
      <c r="B2315" s="1" t="s">
        <v>2334</v>
      </c>
    </row>
    <row r="2316" spans="1:2" x14ac:dyDescent="0.3">
      <c r="A2316" s="2">
        <v>2313</v>
      </c>
      <c r="B2316" s="1" t="s">
        <v>2335</v>
      </c>
    </row>
    <row r="2317" spans="1:2" x14ac:dyDescent="0.3">
      <c r="A2317" s="2">
        <v>2314</v>
      </c>
      <c r="B2317" s="1" t="s">
        <v>2336</v>
      </c>
    </row>
    <row r="2318" spans="1:2" x14ac:dyDescent="0.3">
      <c r="A2318" s="2">
        <v>2315</v>
      </c>
      <c r="B2318" s="1" t="s">
        <v>2337</v>
      </c>
    </row>
    <row r="2319" spans="1:2" x14ac:dyDescent="0.3">
      <c r="A2319" s="2">
        <v>2316</v>
      </c>
      <c r="B2319" s="1" t="s">
        <v>2338</v>
      </c>
    </row>
    <row r="2320" spans="1:2" x14ac:dyDescent="0.3">
      <c r="A2320" s="2">
        <v>2317</v>
      </c>
      <c r="B2320" s="1" t="s">
        <v>2339</v>
      </c>
    </row>
    <row r="2321" spans="1:2" x14ac:dyDescent="0.3">
      <c r="A2321" s="2">
        <v>2318</v>
      </c>
      <c r="B2321" s="1" t="s">
        <v>2340</v>
      </c>
    </row>
    <row r="2322" spans="1:2" x14ac:dyDescent="0.3">
      <c r="A2322" s="2">
        <v>2319</v>
      </c>
      <c r="B2322" s="1" t="s">
        <v>2341</v>
      </c>
    </row>
    <row r="2323" spans="1:2" x14ac:dyDescent="0.3">
      <c r="A2323" s="2">
        <v>2320</v>
      </c>
      <c r="B2323" s="1" t="s">
        <v>2342</v>
      </c>
    </row>
    <row r="2324" spans="1:2" x14ac:dyDescent="0.3">
      <c r="A2324" s="2">
        <v>2321</v>
      </c>
      <c r="B2324" s="1" t="s">
        <v>2343</v>
      </c>
    </row>
    <row r="2325" spans="1:2" x14ac:dyDescent="0.3">
      <c r="A2325" s="2">
        <v>2322</v>
      </c>
      <c r="B2325" s="1" t="s">
        <v>2344</v>
      </c>
    </row>
    <row r="2326" spans="1:2" x14ac:dyDescent="0.3">
      <c r="A2326" s="2">
        <v>2323</v>
      </c>
      <c r="B2326" s="1" t="s">
        <v>2345</v>
      </c>
    </row>
    <row r="2327" spans="1:2" x14ac:dyDescent="0.3">
      <c r="A2327" s="2">
        <v>2324</v>
      </c>
      <c r="B2327" s="1" t="s">
        <v>2346</v>
      </c>
    </row>
    <row r="2328" spans="1:2" x14ac:dyDescent="0.3">
      <c r="A2328" s="2">
        <v>2325</v>
      </c>
      <c r="B2328" s="1" t="s">
        <v>2347</v>
      </c>
    </row>
    <row r="2329" spans="1:2" x14ac:dyDescent="0.3">
      <c r="A2329" s="2">
        <v>2326</v>
      </c>
      <c r="B2329" s="1" t="s">
        <v>2348</v>
      </c>
    </row>
    <row r="2330" spans="1:2" x14ac:dyDescent="0.3">
      <c r="A2330" s="2">
        <v>2327</v>
      </c>
      <c r="B2330" s="1" t="s">
        <v>2349</v>
      </c>
    </row>
    <row r="2331" spans="1:2" x14ac:dyDescent="0.3">
      <c r="A2331" s="2">
        <v>2328</v>
      </c>
      <c r="B2331" s="1" t="s">
        <v>2350</v>
      </c>
    </row>
    <row r="2332" spans="1:2" x14ac:dyDescent="0.3">
      <c r="A2332" s="2">
        <v>2329</v>
      </c>
      <c r="B2332" s="1" t="s">
        <v>2351</v>
      </c>
    </row>
    <row r="2333" spans="1:2" x14ac:dyDescent="0.3">
      <c r="A2333" s="2">
        <v>2330</v>
      </c>
      <c r="B2333" s="1" t="s">
        <v>2352</v>
      </c>
    </row>
    <row r="2334" spans="1:2" x14ac:dyDescent="0.3">
      <c r="A2334" s="2">
        <v>2331</v>
      </c>
      <c r="B2334" s="1" t="s">
        <v>2353</v>
      </c>
    </row>
    <row r="2335" spans="1:2" x14ac:dyDescent="0.3">
      <c r="A2335" s="2">
        <v>2332</v>
      </c>
      <c r="B2335" s="1" t="s">
        <v>2354</v>
      </c>
    </row>
    <row r="2336" spans="1:2" x14ac:dyDescent="0.3">
      <c r="A2336" s="2">
        <v>2333</v>
      </c>
      <c r="B2336" s="1" t="s">
        <v>2355</v>
      </c>
    </row>
    <row r="2337" spans="1:2" x14ac:dyDescent="0.3">
      <c r="A2337" s="2">
        <v>2334</v>
      </c>
      <c r="B2337" s="1" t="s">
        <v>2356</v>
      </c>
    </row>
    <row r="2338" spans="1:2" x14ac:dyDescent="0.3">
      <c r="A2338" s="2">
        <v>2335</v>
      </c>
      <c r="B2338" s="1" t="s">
        <v>2357</v>
      </c>
    </row>
    <row r="2339" spans="1:2" x14ac:dyDescent="0.3">
      <c r="A2339" s="2">
        <v>2336</v>
      </c>
      <c r="B2339" s="1" t="s">
        <v>2358</v>
      </c>
    </row>
    <row r="2340" spans="1:2" x14ac:dyDescent="0.3">
      <c r="A2340" s="2">
        <v>2337</v>
      </c>
      <c r="B2340" s="1" t="s">
        <v>2359</v>
      </c>
    </row>
    <row r="2341" spans="1:2" x14ac:dyDescent="0.3">
      <c r="A2341" s="2">
        <v>2338</v>
      </c>
      <c r="B2341" s="1" t="s">
        <v>2360</v>
      </c>
    </row>
    <row r="2342" spans="1:2" x14ac:dyDescent="0.3">
      <c r="A2342" s="2">
        <v>2339</v>
      </c>
      <c r="B2342" s="1" t="s">
        <v>2361</v>
      </c>
    </row>
    <row r="2343" spans="1:2" x14ac:dyDescent="0.3">
      <c r="A2343" s="2">
        <v>2340</v>
      </c>
      <c r="B2343" s="1" t="s">
        <v>2362</v>
      </c>
    </row>
    <row r="2344" spans="1:2" x14ac:dyDescent="0.3">
      <c r="A2344" s="2">
        <v>2341</v>
      </c>
      <c r="B2344" s="1" t="s">
        <v>2363</v>
      </c>
    </row>
    <row r="2345" spans="1:2" x14ac:dyDescent="0.3">
      <c r="A2345" s="2">
        <v>2342</v>
      </c>
      <c r="B2345" s="1" t="s">
        <v>2364</v>
      </c>
    </row>
    <row r="2346" spans="1:2" x14ac:dyDescent="0.3">
      <c r="A2346" s="2">
        <v>2343</v>
      </c>
      <c r="B2346" s="1" t="s">
        <v>2365</v>
      </c>
    </row>
    <row r="2347" spans="1:2" x14ac:dyDescent="0.3">
      <c r="A2347" s="2">
        <v>2344</v>
      </c>
      <c r="B2347" s="1" t="s">
        <v>2366</v>
      </c>
    </row>
    <row r="2348" spans="1:2" x14ac:dyDescent="0.3">
      <c r="A2348" s="2">
        <v>2345</v>
      </c>
      <c r="B2348" s="1" t="s">
        <v>2367</v>
      </c>
    </row>
    <row r="2349" spans="1:2" x14ac:dyDescent="0.3">
      <c r="A2349" s="2">
        <v>2346</v>
      </c>
      <c r="B2349" s="1" t="s">
        <v>2368</v>
      </c>
    </row>
    <row r="2350" spans="1:2" x14ac:dyDescent="0.3">
      <c r="A2350" s="2">
        <v>2347</v>
      </c>
      <c r="B2350" s="1" t="s">
        <v>2369</v>
      </c>
    </row>
    <row r="2351" spans="1:2" x14ac:dyDescent="0.3">
      <c r="A2351" s="2">
        <v>2348</v>
      </c>
      <c r="B2351" s="1" t="s">
        <v>2370</v>
      </c>
    </row>
    <row r="2352" spans="1:2" x14ac:dyDescent="0.3">
      <c r="A2352" s="2">
        <v>2349</v>
      </c>
      <c r="B2352" s="1" t="s">
        <v>2371</v>
      </c>
    </row>
    <row r="2353" spans="1:2" x14ac:dyDescent="0.3">
      <c r="A2353" s="2">
        <v>2350</v>
      </c>
      <c r="B2353" s="1" t="s">
        <v>2372</v>
      </c>
    </row>
    <row r="2354" spans="1:2" x14ac:dyDescent="0.3">
      <c r="A2354" s="2">
        <v>2351</v>
      </c>
      <c r="B2354" s="1" t="s">
        <v>2373</v>
      </c>
    </row>
    <row r="2355" spans="1:2" x14ac:dyDescent="0.3">
      <c r="A2355" s="2">
        <v>2352</v>
      </c>
      <c r="B2355" s="1" t="s">
        <v>2374</v>
      </c>
    </row>
    <row r="2356" spans="1:2" x14ac:dyDescent="0.3">
      <c r="A2356" s="2">
        <v>2353</v>
      </c>
      <c r="B2356" s="1" t="s">
        <v>2375</v>
      </c>
    </row>
    <row r="2357" spans="1:2" x14ac:dyDescent="0.3">
      <c r="A2357" s="2">
        <v>2354</v>
      </c>
      <c r="B2357" s="1" t="s">
        <v>2376</v>
      </c>
    </row>
    <row r="2358" spans="1:2" x14ac:dyDescent="0.3">
      <c r="A2358" s="2">
        <v>2355</v>
      </c>
      <c r="B2358" s="1" t="s">
        <v>2377</v>
      </c>
    </row>
    <row r="2359" spans="1:2" x14ac:dyDescent="0.3">
      <c r="A2359" s="2">
        <v>2356</v>
      </c>
      <c r="B2359" s="1" t="s">
        <v>2378</v>
      </c>
    </row>
    <row r="2360" spans="1:2" x14ac:dyDescent="0.3">
      <c r="A2360" s="2">
        <v>2357</v>
      </c>
      <c r="B2360" s="1" t="s">
        <v>2379</v>
      </c>
    </row>
    <row r="2361" spans="1:2" x14ac:dyDescent="0.3">
      <c r="A2361" s="2">
        <v>2358</v>
      </c>
      <c r="B2361" s="1" t="s">
        <v>2380</v>
      </c>
    </row>
    <row r="2362" spans="1:2" x14ac:dyDescent="0.3">
      <c r="A2362" s="2">
        <v>2359</v>
      </c>
      <c r="B2362" s="1" t="s">
        <v>2381</v>
      </c>
    </row>
    <row r="2363" spans="1:2" x14ac:dyDescent="0.3">
      <c r="A2363" s="2">
        <v>2360</v>
      </c>
      <c r="B2363" s="1" t="s">
        <v>2382</v>
      </c>
    </row>
    <row r="2364" spans="1:2" x14ac:dyDescent="0.3">
      <c r="A2364" s="2">
        <v>2361</v>
      </c>
      <c r="B2364" s="1" t="s">
        <v>2383</v>
      </c>
    </row>
    <row r="2365" spans="1:2" x14ac:dyDescent="0.3">
      <c r="A2365" s="2">
        <v>2362</v>
      </c>
      <c r="B2365" s="1" t="s">
        <v>2384</v>
      </c>
    </row>
    <row r="2366" spans="1:2" x14ac:dyDescent="0.3">
      <c r="A2366" s="2">
        <v>2363</v>
      </c>
      <c r="B2366" s="1" t="s">
        <v>2385</v>
      </c>
    </row>
    <row r="2367" spans="1:2" x14ac:dyDescent="0.3">
      <c r="A2367" s="2">
        <v>2364</v>
      </c>
      <c r="B2367" s="1" t="s">
        <v>2386</v>
      </c>
    </row>
    <row r="2368" spans="1:2" x14ac:dyDescent="0.3">
      <c r="A2368" s="2">
        <v>2365</v>
      </c>
      <c r="B2368" s="1" t="s">
        <v>2387</v>
      </c>
    </row>
    <row r="2369" spans="1:2" x14ac:dyDescent="0.3">
      <c r="A2369" s="2">
        <v>2366</v>
      </c>
      <c r="B2369" s="1" t="s">
        <v>2388</v>
      </c>
    </row>
    <row r="2370" spans="1:2" x14ac:dyDescent="0.3">
      <c r="A2370" s="2">
        <v>2367</v>
      </c>
      <c r="B2370" s="1" t="s">
        <v>2389</v>
      </c>
    </row>
    <row r="2371" spans="1:2" x14ac:dyDescent="0.3">
      <c r="A2371" s="2">
        <v>2368</v>
      </c>
      <c r="B2371" s="1" t="s">
        <v>2390</v>
      </c>
    </row>
    <row r="2372" spans="1:2" x14ac:dyDescent="0.3">
      <c r="A2372" s="2">
        <v>2369</v>
      </c>
      <c r="B2372" s="1" t="s">
        <v>2391</v>
      </c>
    </row>
    <row r="2373" spans="1:2" x14ac:dyDescent="0.3">
      <c r="A2373" s="2">
        <v>2370</v>
      </c>
      <c r="B2373" s="1" t="s">
        <v>2392</v>
      </c>
    </row>
    <row r="2374" spans="1:2" x14ac:dyDescent="0.3">
      <c r="A2374" s="2">
        <v>2371</v>
      </c>
      <c r="B2374" s="1" t="s">
        <v>2393</v>
      </c>
    </row>
    <row r="2375" spans="1:2" x14ac:dyDescent="0.3">
      <c r="A2375" s="2">
        <v>2372</v>
      </c>
      <c r="B2375" s="1" t="s">
        <v>2394</v>
      </c>
    </row>
    <row r="2376" spans="1:2" x14ac:dyDescent="0.3">
      <c r="A2376" s="2">
        <v>2373</v>
      </c>
      <c r="B2376" s="1" t="s">
        <v>2395</v>
      </c>
    </row>
    <row r="2377" spans="1:2" x14ac:dyDescent="0.3">
      <c r="A2377" s="2">
        <v>2374</v>
      </c>
      <c r="B2377" s="1" t="s">
        <v>2396</v>
      </c>
    </row>
    <row r="2378" spans="1:2" x14ac:dyDescent="0.3">
      <c r="A2378" s="2">
        <v>2375</v>
      </c>
      <c r="B2378" s="1" t="s">
        <v>2397</v>
      </c>
    </row>
    <row r="2379" spans="1:2" x14ac:dyDescent="0.3">
      <c r="A2379" s="2">
        <v>2376</v>
      </c>
      <c r="B2379" s="1" t="s">
        <v>2398</v>
      </c>
    </row>
    <row r="2380" spans="1:2" x14ac:dyDescent="0.3">
      <c r="A2380" s="2">
        <v>2377</v>
      </c>
      <c r="B2380" s="1" t="s">
        <v>2399</v>
      </c>
    </row>
    <row r="2381" spans="1:2" x14ac:dyDescent="0.3">
      <c r="A2381" s="2">
        <v>2378</v>
      </c>
      <c r="B2381" s="5" t="s">
        <v>2400</v>
      </c>
    </row>
    <row r="2382" spans="1:2" x14ac:dyDescent="0.3">
      <c r="A2382" s="2">
        <v>2379</v>
      </c>
      <c r="B2382" s="1" t="s">
        <v>2401</v>
      </c>
    </row>
    <row r="2383" spans="1:2" x14ac:dyDescent="0.3">
      <c r="A2383" s="2">
        <v>2380</v>
      </c>
      <c r="B2383" s="1" t="s">
        <v>2402</v>
      </c>
    </row>
    <row r="2384" spans="1:2" x14ac:dyDescent="0.3">
      <c r="A2384" s="2">
        <v>2381</v>
      </c>
      <c r="B2384" s="1" t="s">
        <v>2403</v>
      </c>
    </row>
    <row r="2385" spans="1:2" x14ac:dyDescent="0.3">
      <c r="A2385" s="2">
        <v>2382</v>
      </c>
      <c r="B2385" s="1" t="s">
        <v>2404</v>
      </c>
    </row>
    <row r="2386" spans="1:2" x14ac:dyDescent="0.3">
      <c r="A2386" s="2">
        <v>2383</v>
      </c>
      <c r="B2386" s="1" t="s">
        <v>2405</v>
      </c>
    </row>
    <row r="2387" spans="1:2" x14ac:dyDescent="0.3">
      <c r="A2387" s="2">
        <v>2384</v>
      </c>
      <c r="B2387" s="1" t="s">
        <v>2406</v>
      </c>
    </row>
    <row r="2388" spans="1:2" x14ac:dyDescent="0.3">
      <c r="A2388" s="2">
        <v>2385</v>
      </c>
      <c r="B2388" s="1" t="s">
        <v>2407</v>
      </c>
    </row>
    <row r="2389" spans="1:2" x14ac:dyDescent="0.3">
      <c r="A2389" s="2">
        <v>2386</v>
      </c>
      <c r="B2389" s="1" t="s">
        <v>2408</v>
      </c>
    </row>
    <row r="2390" spans="1:2" x14ac:dyDescent="0.3">
      <c r="A2390" s="2">
        <v>2387</v>
      </c>
      <c r="B2390" s="1" t="s">
        <v>2409</v>
      </c>
    </row>
    <row r="2391" spans="1:2" x14ac:dyDescent="0.3">
      <c r="A2391" s="2">
        <v>2388</v>
      </c>
      <c r="B2391" s="1" t="s">
        <v>2410</v>
      </c>
    </row>
    <row r="2392" spans="1:2" x14ac:dyDescent="0.3">
      <c r="A2392" s="2">
        <v>2389</v>
      </c>
      <c r="B2392" s="1" t="s">
        <v>2411</v>
      </c>
    </row>
    <row r="2393" spans="1:2" x14ac:dyDescent="0.3">
      <c r="A2393" s="2">
        <v>2390</v>
      </c>
      <c r="B2393" s="1" t="s">
        <v>2412</v>
      </c>
    </row>
    <row r="2394" spans="1:2" x14ac:dyDescent="0.3">
      <c r="A2394" s="2">
        <v>2391</v>
      </c>
      <c r="B2394" s="1" t="s">
        <v>2413</v>
      </c>
    </row>
    <row r="2395" spans="1:2" x14ac:dyDescent="0.3">
      <c r="A2395" s="2">
        <v>2392</v>
      </c>
      <c r="B2395" s="1" t="s">
        <v>2414</v>
      </c>
    </row>
    <row r="2396" spans="1:2" x14ac:dyDescent="0.3">
      <c r="A2396" s="2">
        <v>2393</v>
      </c>
      <c r="B2396" s="1" t="s">
        <v>2415</v>
      </c>
    </row>
    <row r="2397" spans="1:2" x14ac:dyDescent="0.3">
      <c r="A2397" s="2">
        <v>2394</v>
      </c>
      <c r="B2397" s="1" t="s">
        <v>2416</v>
      </c>
    </row>
    <row r="2398" spans="1:2" x14ac:dyDescent="0.3">
      <c r="A2398" s="2">
        <v>2395</v>
      </c>
      <c r="B2398" s="1" t="s">
        <v>2417</v>
      </c>
    </row>
    <row r="2399" spans="1:2" x14ac:dyDescent="0.3">
      <c r="A2399" s="2">
        <v>2396</v>
      </c>
      <c r="B2399" s="1" t="s">
        <v>2418</v>
      </c>
    </row>
    <row r="2400" spans="1:2" x14ac:dyDescent="0.3">
      <c r="A2400" s="2">
        <v>2397</v>
      </c>
      <c r="B2400" s="1" t="s">
        <v>2419</v>
      </c>
    </row>
    <row r="2401" spans="1:2" x14ac:dyDescent="0.3">
      <c r="A2401" s="2">
        <v>2398</v>
      </c>
      <c r="B2401" s="1" t="s">
        <v>2420</v>
      </c>
    </row>
    <row r="2402" spans="1:2" x14ac:dyDescent="0.3">
      <c r="A2402" s="2">
        <v>2399</v>
      </c>
      <c r="B2402" s="1" t="s">
        <v>2421</v>
      </c>
    </row>
    <row r="2403" spans="1:2" x14ac:dyDescent="0.3">
      <c r="A2403" s="2">
        <v>2400</v>
      </c>
      <c r="B2403" s="1" t="s">
        <v>2422</v>
      </c>
    </row>
    <row r="2404" spans="1:2" x14ac:dyDescent="0.3">
      <c r="A2404" s="2">
        <v>2401</v>
      </c>
      <c r="B2404" s="1" t="s">
        <v>2423</v>
      </c>
    </row>
    <row r="2405" spans="1:2" x14ac:dyDescent="0.3">
      <c r="A2405" s="2">
        <v>2402</v>
      </c>
      <c r="B2405" s="1" t="s">
        <v>2424</v>
      </c>
    </row>
    <row r="2406" spans="1:2" x14ac:dyDescent="0.3">
      <c r="A2406" s="2">
        <v>2403</v>
      </c>
      <c r="B2406" s="1" t="s">
        <v>2425</v>
      </c>
    </row>
    <row r="2407" spans="1:2" x14ac:dyDescent="0.3">
      <c r="A2407" s="2">
        <v>2404</v>
      </c>
      <c r="B2407" s="1" t="s">
        <v>2426</v>
      </c>
    </row>
    <row r="2408" spans="1:2" x14ac:dyDescent="0.3">
      <c r="A2408" s="2">
        <v>2405</v>
      </c>
      <c r="B2408" s="1" t="s">
        <v>2427</v>
      </c>
    </row>
    <row r="2409" spans="1:2" x14ac:dyDescent="0.3">
      <c r="A2409" s="2">
        <v>2406</v>
      </c>
      <c r="B2409" s="1" t="s">
        <v>2428</v>
      </c>
    </row>
    <row r="2410" spans="1:2" x14ac:dyDescent="0.3">
      <c r="A2410" s="2">
        <v>2407</v>
      </c>
      <c r="B2410" s="1" t="s">
        <v>2429</v>
      </c>
    </row>
    <row r="2411" spans="1:2" x14ac:dyDescent="0.3">
      <c r="A2411" s="2">
        <v>2408</v>
      </c>
      <c r="B2411" s="1" t="s">
        <v>2430</v>
      </c>
    </row>
    <row r="2412" spans="1:2" x14ac:dyDescent="0.3">
      <c r="A2412" s="2">
        <v>2409</v>
      </c>
      <c r="B2412" s="1" t="s">
        <v>2431</v>
      </c>
    </row>
    <row r="2413" spans="1:2" x14ac:dyDescent="0.3">
      <c r="A2413" s="2">
        <v>2410</v>
      </c>
      <c r="B2413" s="1" t="s">
        <v>2432</v>
      </c>
    </row>
    <row r="2414" spans="1:2" x14ac:dyDescent="0.3">
      <c r="A2414" s="2">
        <v>2411</v>
      </c>
      <c r="B2414" s="1" t="s">
        <v>2433</v>
      </c>
    </row>
    <row r="2415" spans="1:2" x14ac:dyDescent="0.3">
      <c r="A2415" s="2">
        <v>2412</v>
      </c>
      <c r="B2415" s="1" t="s">
        <v>2434</v>
      </c>
    </row>
    <row r="2416" spans="1:2" x14ac:dyDescent="0.3">
      <c r="A2416" s="2">
        <v>2413</v>
      </c>
      <c r="B2416" s="1" t="s">
        <v>2435</v>
      </c>
    </row>
    <row r="2417" spans="1:2" x14ac:dyDescent="0.3">
      <c r="A2417" s="2">
        <v>2414</v>
      </c>
      <c r="B2417" s="1" t="s">
        <v>2436</v>
      </c>
    </row>
    <row r="2418" spans="1:2" x14ac:dyDescent="0.3">
      <c r="A2418" s="2">
        <v>2415</v>
      </c>
      <c r="B2418" s="1" t="s">
        <v>2437</v>
      </c>
    </row>
    <row r="2419" spans="1:2" x14ac:dyDescent="0.3">
      <c r="A2419" s="2">
        <v>2416</v>
      </c>
      <c r="B2419" s="1" t="s">
        <v>2438</v>
      </c>
    </row>
    <row r="2420" spans="1:2" x14ac:dyDescent="0.3">
      <c r="A2420" s="2">
        <v>2417</v>
      </c>
      <c r="B2420" s="1" t="s">
        <v>2439</v>
      </c>
    </row>
    <row r="2421" spans="1:2" x14ac:dyDescent="0.3">
      <c r="A2421" s="2">
        <v>2418</v>
      </c>
      <c r="B2421" s="1" t="s">
        <v>2440</v>
      </c>
    </row>
    <row r="2422" spans="1:2" x14ac:dyDescent="0.3">
      <c r="A2422" s="2">
        <v>2419</v>
      </c>
      <c r="B2422" s="1" t="s">
        <v>2441</v>
      </c>
    </row>
    <row r="2423" spans="1:2" x14ac:dyDescent="0.3">
      <c r="A2423" s="2">
        <v>2420</v>
      </c>
      <c r="B2423" s="1" t="s">
        <v>2442</v>
      </c>
    </row>
    <row r="2424" spans="1:2" x14ac:dyDescent="0.3">
      <c r="A2424" s="2">
        <v>2421</v>
      </c>
      <c r="B2424" s="1" t="s">
        <v>2443</v>
      </c>
    </row>
    <row r="2425" spans="1:2" x14ac:dyDescent="0.3">
      <c r="A2425" s="2">
        <v>2422</v>
      </c>
      <c r="B2425" s="1" t="s">
        <v>2444</v>
      </c>
    </row>
    <row r="2426" spans="1:2" x14ac:dyDescent="0.3">
      <c r="A2426" s="2">
        <v>2423</v>
      </c>
      <c r="B2426" s="1" t="s">
        <v>2445</v>
      </c>
    </row>
    <row r="2427" spans="1:2" x14ac:dyDescent="0.3">
      <c r="A2427" s="2">
        <v>2424</v>
      </c>
      <c r="B2427" s="1" t="s">
        <v>2446</v>
      </c>
    </row>
    <row r="2428" spans="1:2" x14ac:dyDescent="0.3">
      <c r="A2428" s="2">
        <v>2425</v>
      </c>
      <c r="B2428" s="1" t="s">
        <v>2447</v>
      </c>
    </row>
    <row r="2429" spans="1:2" x14ac:dyDescent="0.3">
      <c r="A2429" s="2">
        <v>2426</v>
      </c>
      <c r="B2429" s="1" t="s">
        <v>2448</v>
      </c>
    </row>
    <row r="2430" spans="1:2" x14ac:dyDescent="0.3">
      <c r="A2430" s="2">
        <v>2427</v>
      </c>
      <c r="B2430" s="1" t="s">
        <v>2449</v>
      </c>
    </row>
    <row r="2431" spans="1:2" x14ac:dyDescent="0.3">
      <c r="A2431" s="2">
        <v>2428</v>
      </c>
      <c r="B2431" s="1" t="s">
        <v>2450</v>
      </c>
    </row>
    <row r="2432" spans="1:2" x14ac:dyDescent="0.3">
      <c r="A2432" s="2">
        <v>2429</v>
      </c>
      <c r="B2432" s="1" t="s">
        <v>2451</v>
      </c>
    </row>
    <row r="2433" spans="1:2" x14ac:dyDescent="0.3">
      <c r="A2433" s="2">
        <v>2430</v>
      </c>
      <c r="B2433" s="1" t="s">
        <v>2452</v>
      </c>
    </row>
    <row r="2434" spans="1:2" x14ac:dyDescent="0.3">
      <c r="A2434" s="2">
        <v>2431</v>
      </c>
      <c r="B2434" s="1" t="s">
        <v>2453</v>
      </c>
    </row>
    <row r="2435" spans="1:2" x14ac:dyDescent="0.3">
      <c r="A2435" s="2">
        <v>2432</v>
      </c>
      <c r="B2435" s="1" t="s">
        <v>2454</v>
      </c>
    </row>
    <row r="2436" spans="1:2" x14ac:dyDescent="0.3">
      <c r="A2436" s="2">
        <v>2433</v>
      </c>
      <c r="B2436" s="1" t="s">
        <v>2455</v>
      </c>
    </row>
    <row r="2437" spans="1:2" x14ac:dyDescent="0.3">
      <c r="A2437" s="2">
        <v>2434</v>
      </c>
      <c r="B2437" s="1" t="s">
        <v>2456</v>
      </c>
    </row>
    <row r="2438" spans="1:2" x14ac:dyDescent="0.3">
      <c r="A2438" s="2">
        <v>2435</v>
      </c>
      <c r="B2438" s="1" t="s">
        <v>2457</v>
      </c>
    </row>
    <row r="2439" spans="1:2" x14ac:dyDescent="0.3">
      <c r="A2439" s="2">
        <v>2436</v>
      </c>
      <c r="B2439" s="1" t="s">
        <v>27</v>
      </c>
    </row>
    <row r="2440" spans="1:2" x14ac:dyDescent="0.3">
      <c r="A2440" s="2">
        <v>2437</v>
      </c>
      <c r="B2440" s="1" t="s">
        <v>2458</v>
      </c>
    </row>
    <row r="2441" spans="1:2" x14ac:dyDescent="0.3">
      <c r="A2441" s="2">
        <v>2438</v>
      </c>
      <c r="B2441" s="1" t="s">
        <v>2459</v>
      </c>
    </row>
    <row r="2442" spans="1:2" x14ac:dyDescent="0.3">
      <c r="A2442" s="2">
        <v>2439</v>
      </c>
      <c r="B2442" s="1" t="s">
        <v>2460</v>
      </c>
    </row>
    <row r="2443" spans="1:2" x14ac:dyDescent="0.3">
      <c r="A2443" s="2">
        <v>2440</v>
      </c>
      <c r="B2443" s="1" t="s">
        <v>2461</v>
      </c>
    </row>
    <row r="2444" spans="1:2" x14ac:dyDescent="0.3">
      <c r="A2444" s="2">
        <v>2441</v>
      </c>
      <c r="B2444" s="1" t="s">
        <v>2462</v>
      </c>
    </row>
    <row r="2445" spans="1:2" x14ac:dyDescent="0.3">
      <c r="A2445" s="2">
        <v>2442</v>
      </c>
      <c r="B2445" s="1" t="s">
        <v>2463</v>
      </c>
    </row>
    <row r="2446" spans="1:2" x14ac:dyDescent="0.3">
      <c r="A2446" s="2">
        <v>2443</v>
      </c>
      <c r="B2446" s="1" t="s">
        <v>2464</v>
      </c>
    </row>
    <row r="2447" spans="1:2" x14ac:dyDescent="0.3">
      <c r="A2447" s="2">
        <v>2444</v>
      </c>
      <c r="B2447" s="1" t="s">
        <v>2465</v>
      </c>
    </row>
    <row r="2448" spans="1:2" x14ac:dyDescent="0.3">
      <c r="A2448" s="2">
        <v>2445</v>
      </c>
      <c r="B2448" s="1" t="s">
        <v>2466</v>
      </c>
    </row>
    <row r="2449" spans="1:2" x14ac:dyDescent="0.3">
      <c r="A2449" s="2">
        <v>2446</v>
      </c>
      <c r="B2449" s="1" t="s">
        <v>2467</v>
      </c>
    </row>
    <row r="2450" spans="1:2" x14ac:dyDescent="0.3">
      <c r="A2450" s="2">
        <v>2447</v>
      </c>
      <c r="B2450" s="1" t="s">
        <v>2468</v>
      </c>
    </row>
    <row r="2451" spans="1:2" x14ac:dyDescent="0.3">
      <c r="A2451" s="2">
        <v>2448</v>
      </c>
      <c r="B2451" s="1" t="s">
        <v>2469</v>
      </c>
    </row>
    <row r="2452" spans="1:2" x14ac:dyDescent="0.3">
      <c r="A2452" s="2">
        <v>2449</v>
      </c>
      <c r="B2452" s="1" t="s">
        <v>2470</v>
      </c>
    </row>
    <row r="2453" spans="1:2" x14ac:dyDescent="0.3">
      <c r="A2453" s="2">
        <v>2450</v>
      </c>
      <c r="B2453" s="1" t="s">
        <v>2471</v>
      </c>
    </row>
    <row r="2454" spans="1:2" x14ac:dyDescent="0.3">
      <c r="A2454" s="2">
        <v>2451</v>
      </c>
      <c r="B2454" s="1" t="s">
        <v>2472</v>
      </c>
    </row>
    <row r="2455" spans="1:2" x14ac:dyDescent="0.3">
      <c r="A2455" s="2">
        <v>2452</v>
      </c>
      <c r="B2455" s="1" t="s">
        <v>2473</v>
      </c>
    </row>
    <row r="2456" spans="1:2" x14ac:dyDescent="0.3">
      <c r="A2456" s="2">
        <v>2453</v>
      </c>
      <c r="B2456" s="1" t="s">
        <v>2474</v>
      </c>
    </row>
    <row r="2457" spans="1:2" x14ac:dyDescent="0.3">
      <c r="A2457" s="2">
        <v>2454</v>
      </c>
      <c r="B2457" s="1" t="s">
        <v>2475</v>
      </c>
    </row>
    <row r="2458" spans="1:2" x14ac:dyDescent="0.3">
      <c r="A2458" s="2">
        <v>2455</v>
      </c>
      <c r="B2458" s="1" t="s">
        <v>2476</v>
      </c>
    </row>
    <row r="2459" spans="1:2" x14ac:dyDescent="0.3">
      <c r="A2459" s="2">
        <v>2456</v>
      </c>
      <c r="B2459" s="1" t="s">
        <v>2477</v>
      </c>
    </row>
    <row r="2460" spans="1:2" x14ac:dyDescent="0.3">
      <c r="A2460" s="2">
        <v>2457</v>
      </c>
      <c r="B2460" s="1" t="s">
        <v>2478</v>
      </c>
    </row>
    <row r="2461" spans="1:2" x14ac:dyDescent="0.3">
      <c r="A2461" s="2">
        <v>2458</v>
      </c>
      <c r="B2461" s="1" t="s">
        <v>2479</v>
      </c>
    </row>
    <row r="2462" spans="1:2" x14ac:dyDescent="0.3">
      <c r="A2462" s="2">
        <v>2459</v>
      </c>
      <c r="B2462" s="1" t="s">
        <v>2480</v>
      </c>
    </row>
    <row r="2463" spans="1:2" x14ac:dyDescent="0.3">
      <c r="A2463" s="2">
        <v>2460</v>
      </c>
      <c r="B2463" s="1" t="s">
        <v>2481</v>
      </c>
    </row>
    <row r="2464" spans="1:2" x14ac:dyDescent="0.3">
      <c r="A2464" s="2">
        <v>2461</v>
      </c>
      <c r="B2464" s="1" t="s">
        <v>2482</v>
      </c>
    </row>
    <row r="2465" spans="1:2" x14ac:dyDescent="0.3">
      <c r="A2465" s="2">
        <v>2462</v>
      </c>
      <c r="B2465" s="1" t="s">
        <v>2483</v>
      </c>
    </row>
    <row r="2466" spans="1:2" x14ac:dyDescent="0.3">
      <c r="A2466" s="2">
        <v>2463</v>
      </c>
      <c r="B2466" s="1" t="s">
        <v>2484</v>
      </c>
    </row>
    <row r="2467" spans="1:2" x14ac:dyDescent="0.3">
      <c r="A2467" s="2">
        <v>2464</v>
      </c>
      <c r="B2467" s="1" t="s">
        <v>2485</v>
      </c>
    </row>
    <row r="2468" spans="1:2" x14ac:dyDescent="0.3">
      <c r="A2468" s="2">
        <v>2465</v>
      </c>
      <c r="B2468" s="1" t="s">
        <v>2486</v>
      </c>
    </row>
    <row r="2469" spans="1:2" x14ac:dyDescent="0.3">
      <c r="A2469" s="2">
        <v>2466</v>
      </c>
      <c r="B2469" s="1" t="s">
        <v>2487</v>
      </c>
    </row>
    <row r="2470" spans="1:2" x14ac:dyDescent="0.3">
      <c r="A2470" s="2">
        <v>2467</v>
      </c>
      <c r="B2470" s="1" t="s">
        <v>2488</v>
      </c>
    </row>
    <row r="2471" spans="1:2" x14ac:dyDescent="0.3">
      <c r="A2471" s="2">
        <v>2468</v>
      </c>
      <c r="B2471" s="1" t="s">
        <v>2489</v>
      </c>
    </row>
    <row r="2472" spans="1:2" x14ac:dyDescent="0.3">
      <c r="A2472" s="2">
        <v>2469</v>
      </c>
      <c r="B2472" s="1" t="s">
        <v>2490</v>
      </c>
    </row>
    <row r="2473" spans="1:2" x14ac:dyDescent="0.3">
      <c r="A2473" s="2">
        <v>2470</v>
      </c>
      <c r="B2473" s="1" t="s">
        <v>2491</v>
      </c>
    </row>
    <row r="2474" spans="1:2" x14ac:dyDescent="0.3">
      <c r="A2474" s="2">
        <v>2471</v>
      </c>
      <c r="B2474" s="1" t="s">
        <v>2492</v>
      </c>
    </row>
    <row r="2475" spans="1:2" x14ac:dyDescent="0.3">
      <c r="A2475" s="2">
        <v>2472</v>
      </c>
      <c r="B2475" s="1" t="s">
        <v>2493</v>
      </c>
    </row>
    <row r="2476" spans="1:2" x14ac:dyDescent="0.3">
      <c r="A2476" s="2">
        <v>2473</v>
      </c>
      <c r="B2476" s="1" t="s">
        <v>2494</v>
      </c>
    </row>
    <row r="2477" spans="1:2" x14ac:dyDescent="0.3">
      <c r="A2477" s="2">
        <v>2474</v>
      </c>
      <c r="B2477" s="1" t="s">
        <v>2495</v>
      </c>
    </row>
    <row r="2478" spans="1:2" x14ac:dyDescent="0.3">
      <c r="A2478" s="2">
        <v>2475</v>
      </c>
      <c r="B2478" s="1" t="s">
        <v>2496</v>
      </c>
    </row>
    <row r="2479" spans="1:2" x14ac:dyDescent="0.3">
      <c r="A2479" s="2">
        <v>2476</v>
      </c>
      <c r="B2479" s="1" t="s">
        <v>2497</v>
      </c>
    </row>
    <row r="2480" spans="1:2" x14ac:dyDescent="0.3">
      <c r="A2480" s="2">
        <v>2477</v>
      </c>
      <c r="B2480" s="1" t="s">
        <v>2498</v>
      </c>
    </row>
    <row r="2481" spans="1:2" x14ac:dyDescent="0.3">
      <c r="A2481" s="2">
        <v>2478</v>
      </c>
      <c r="B2481" s="1" t="s">
        <v>2499</v>
      </c>
    </row>
    <row r="2482" spans="1:2" x14ac:dyDescent="0.3">
      <c r="A2482" s="2">
        <v>2479</v>
      </c>
      <c r="B2482" s="1" t="s">
        <v>2500</v>
      </c>
    </row>
    <row r="2483" spans="1:2" x14ac:dyDescent="0.3">
      <c r="A2483" s="2">
        <v>2480</v>
      </c>
      <c r="B2483" s="1" t="s">
        <v>2501</v>
      </c>
    </row>
    <row r="2484" spans="1:2" x14ac:dyDescent="0.3">
      <c r="A2484" s="2">
        <v>2481</v>
      </c>
      <c r="B2484" s="1" t="s">
        <v>2502</v>
      </c>
    </row>
    <row r="2485" spans="1:2" x14ac:dyDescent="0.3">
      <c r="A2485" s="2">
        <v>2482</v>
      </c>
      <c r="B2485" s="1" t="s">
        <v>2503</v>
      </c>
    </row>
    <row r="2486" spans="1:2" x14ac:dyDescent="0.3">
      <c r="A2486" s="2">
        <v>2483</v>
      </c>
      <c r="B2486" s="1" t="s">
        <v>2504</v>
      </c>
    </row>
    <row r="2487" spans="1:2" x14ac:dyDescent="0.3">
      <c r="A2487" s="2">
        <v>2484</v>
      </c>
      <c r="B2487" s="1" t="s">
        <v>2505</v>
      </c>
    </row>
    <row r="2488" spans="1:2" x14ac:dyDescent="0.3">
      <c r="A2488" s="2">
        <v>2485</v>
      </c>
      <c r="B2488" s="1" t="s">
        <v>2506</v>
      </c>
    </row>
    <row r="2489" spans="1:2" x14ac:dyDescent="0.3">
      <c r="A2489" s="2">
        <v>2486</v>
      </c>
      <c r="B2489" s="1" t="s">
        <v>2507</v>
      </c>
    </row>
    <row r="2490" spans="1:2" x14ac:dyDescent="0.3">
      <c r="A2490" s="2">
        <v>2487</v>
      </c>
      <c r="B2490" s="1" t="s">
        <v>2508</v>
      </c>
    </row>
    <row r="2491" spans="1:2" x14ac:dyDescent="0.3">
      <c r="A2491" s="2">
        <v>2488</v>
      </c>
      <c r="B2491" s="1" t="s">
        <v>2509</v>
      </c>
    </row>
    <row r="2492" spans="1:2" x14ac:dyDescent="0.3">
      <c r="A2492" s="2">
        <v>2489</v>
      </c>
      <c r="B2492" s="1" t="s">
        <v>2510</v>
      </c>
    </row>
    <row r="2493" spans="1:2" x14ac:dyDescent="0.3">
      <c r="A2493" s="2">
        <v>2490</v>
      </c>
      <c r="B2493" s="1" t="s">
        <v>2511</v>
      </c>
    </row>
    <row r="2494" spans="1:2" x14ac:dyDescent="0.3">
      <c r="A2494" s="2">
        <v>2491</v>
      </c>
      <c r="B2494" s="1" t="s">
        <v>2512</v>
      </c>
    </row>
    <row r="2495" spans="1:2" x14ac:dyDescent="0.3">
      <c r="A2495" s="2">
        <v>2492</v>
      </c>
      <c r="B2495" s="1" t="s">
        <v>2513</v>
      </c>
    </row>
    <row r="2496" spans="1:2" x14ac:dyDescent="0.3">
      <c r="A2496" s="2">
        <v>2493</v>
      </c>
      <c r="B2496" s="1" t="s">
        <v>2514</v>
      </c>
    </row>
    <row r="2497" spans="1:2" x14ac:dyDescent="0.3">
      <c r="A2497" s="2">
        <v>2494</v>
      </c>
      <c r="B2497" s="1" t="s">
        <v>2515</v>
      </c>
    </row>
    <row r="2498" spans="1:2" x14ac:dyDescent="0.3">
      <c r="A2498" s="2">
        <v>2495</v>
      </c>
      <c r="B2498" s="1" t="s">
        <v>2516</v>
      </c>
    </row>
    <row r="2499" spans="1:2" x14ac:dyDescent="0.3">
      <c r="A2499" s="2">
        <v>2496</v>
      </c>
      <c r="B2499" s="1" t="s">
        <v>2517</v>
      </c>
    </row>
    <row r="2500" spans="1:2" x14ac:dyDescent="0.3">
      <c r="A2500" s="2">
        <v>2497</v>
      </c>
      <c r="B2500" s="1" t="s">
        <v>2518</v>
      </c>
    </row>
    <row r="2501" spans="1:2" x14ac:dyDescent="0.3">
      <c r="A2501" s="2">
        <v>2498</v>
      </c>
      <c r="B2501" s="1" t="s">
        <v>2519</v>
      </c>
    </row>
    <row r="2502" spans="1:2" x14ac:dyDescent="0.3">
      <c r="A2502" s="2">
        <v>2499</v>
      </c>
      <c r="B2502" s="1" t="s">
        <v>2520</v>
      </c>
    </row>
    <row r="2503" spans="1:2" x14ac:dyDescent="0.3">
      <c r="A2503" s="2">
        <v>2500</v>
      </c>
      <c r="B2503" s="1" t="s">
        <v>49</v>
      </c>
    </row>
    <row r="2504" spans="1:2" x14ac:dyDescent="0.3">
      <c r="A2504" s="2">
        <v>2501</v>
      </c>
      <c r="B2504" s="1" t="s">
        <v>2521</v>
      </c>
    </row>
    <row r="2505" spans="1:2" x14ac:dyDescent="0.3">
      <c r="A2505" s="2">
        <v>2502</v>
      </c>
      <c r="B2505" s="1" t="s">
        <v>15</v>
      </c>
    </row>
    <row r="2506" spans="1:2" x14ac:dyDescent="0.3">
      <c r="A2506" s="2">
        <v>2503</v>
      </c>
      <c r="B2506" s="1" t="s">
        <v>2522</v>
      </c>
    </row>
    <row r="2507" spans="1:2" x14ac:dyDescent="0.3">
      <c r="A2507" s="2">
        <v>2504</v>
      </c>
      <c r="B2507" s="1" t="s">
        <v>2523</v>
      </c>
    </row>
    <row r="2508" spans="1:2" x14ac:dyDescent="0.3">
      <c r="A2508" s="2">
        <v>2505</v>
      </c>
      <c r="B2508" s="1" t="s">
        <v>2524</v>
      </c>
    </row>
    <row r="2509" spans="1:2" x14ac:dyDescent="0.3">
      <c r="A2509" s="2">
        <v>2506</v>
      </c>
      <c r="B2509" s="1" t="s">
        <v>2525</v>
      </c>
    </row>
    <row r="2510" spans="1:2" x14ac:dyDescent="0.3">
      <c r="A2510" s="2">
        <v>2507</v>
      </c>
      <c r="B2510" s="1" t="s">
        <v>2526</v>
      </c>
    </row>
    <row r="2511" spans="1:2" x14ac:dyDescent="0.3">
      <c r="A2511" s="2">
        <v>2508</v>
      </c>
      <c r="B2511" s="1" t="s">
        <v>2527</v>
      </c>
    </row>
    <row r="2512" spans="1:2" x14ac:dyDescent="0.3">
      <c r="A2512" s="2">
        <v>2509</v>
      </c>
      <c r="B2512" s="1" t="s">
        <v>2528</v>
      </c>
    </row>
    <row r="2513" spans="1:2" x14ac:dyDescent="0.3">
      <c r="A2513" s="2">
        <v>2510</v>
      </c>
      <c r="B2513" s="1" t="s">
        <v>2529</v>
      </c>
    </row>
    <row r="2514" spans="1:2" x14ac:dyDescent="0.3">
      <c r="A2514" s="2">
        <v>2511</v>
      </c>
      <c r="B2514" s="1" t="s">
        <v>2530</v>
      </c>
    </row>
    <row r="2515" spans="1:2" x14ac:dyDescent="0.3">
      <c r="A2515" s="2">
        <v>2512</v>
      </c>
      <c r="B2515" s="1" t="s">
        <v>2531</v>
      </c>
    </row>
    <row r="2516" spans="1:2" x14ac:dyDescent="0.3">
      <c r="A2516" s="2">
        <v>2513</v>
      </c>
      <c r="B2516" s="1" t="s">
        <v>2532</v>
      </c>
    </row>
    <row r="2517" spans="1:2" x14ac:dyDescent="0.3">
      <c r="A2517" s="2">
        <v>2514</v>
      </c>
      <c r="B2517" s="1" t="s">
        <v>2533</v>
      </c>
    </row>
    <row r="2518" spans="1:2" x14ac:dyDescent="0.3">
      <c r="A2518" s="2">
        <v>2515</v>
      </c>
      <c r="B2518" s="1" t="s">
        <v>2534</v>
      </c>
    </row>
    <row r="2519" spans="1:2" x14ac:dyDescent="0.3">
      <c r="A2519" s="2">
        <v>2516</v>
      </c>
      <c r="B2519" s="1" t="s">
        <v>2535</v>
      </c>
    </row>
    <row r="2520" spans="1:2" x14ac:dyDescent="0.3">
      <c r="A2520" s="2">
        <v>2517</v>
      </c>
      <c r="B2520" s="1" t="s">
        <v>2536</v>
      </c>
    </row>
    <row r="2521" spans="1:2" x14ac:dyDescent="0.3">
      <c r="A2521" s="2">
        <v>2518</v>
      </c>
      <c r="B2521" s="1" t="s">
        <v>2537</v>
      </c>
    </row>
    <row r="2522" spans="1:2" x14ac:dyDescent="0.3">
      <c r="A2522" s="2">
        <v>2519</v>
      </c>
      <c r="B2522" s="1" t="s">
        <v>2538</v>
      </c>
    </row>
    <row r="2523" spans="1:2" x14ac:dyDescent="0.3">
      <c r="A2523" s="2">
        <v>2520</v>
      </c>
      <c r="B2523" s="1" t="s">
        <v>2539</v>
      </c>
    </row>
    <row r="2524" spans="1:2" x14ac:dyDescent="0.3">
      <c r="A2524" s="2">
        <v>2521</v>
      </c>
      <c r="B2524" s="1" t="s">
        <v>2540</v>
      </c>
    </row>
    <row r="2525" spans="1:2" x14ac:dyDescent="0.3">
      <c r="A2525" s="2">
        <v>2522</v>
      </c>
      <c r="B2525" s="1" t="s">
        <v>2541</v>
      </c>
    </row>
    <row r="2526" spans="1:2" x14ac:dyDescent="0.3">
      <c r="A2526" s="2">
        <v>2523</v>
      </c>
      <c r="B2526" s="1" t="s">
        <v>2542</v>
      </c>
    </row>
    <row r="2527" spans="1:2" x14ac:dyDescent="0.3">
      <c r="A2527" s="2">
        <v>2524</v>
      </c>
      <c r="B2527" s="1" t="s">
        <v>2543</v>
      </c>
    </row>
    <row r="2528" spans="1:2" x14ac:dyDescent="0.3">
      <c r="A2528" s="2">
        <v>2525</v>
      </c>
      <c r="B2528" s="1" t="s">
        <v>2544</v>
      </c>
    </row>
    <row r="2529" spans="1:2" x14ac:dyDescent="0.3">
      <c r="A2529" s="2">
        <v>2526</v>
      </c>
      <c r="B2529" s="1" t="s">
        <v>2545</v>
      </c>
    </row>
    <row r="2530" spans="1:2" x14ac:dyDescent="0.3">
      <c r="A2530" s="2">
        <v>2527</v>
      </c>
      <c r="B2530" s="1" t="s">
        <v>2546</v>
      </c>
    </row>
    <row r="2531" spans="1:2" x14ac:dyDescent="0.3">
      <c r="A2531" s="2">
        <v>2528</v>
      </c>
      <c r="B2531" s="1" t="s">
        <v>2547</v>
      </c>
    </row>
    <row r="2532" spans="1:2" x14ac:dyDescent="0.3">
      <c r="A2532" s="2">
        <v>2529</v>
      </c>
      <c r="B2532" s="1" t="s">
        <v>2548</v>
      </c>
    </row>
    <row r="2533" spans="1:2" x14ac:dyDescent="0.3">
      <c r="A2533" s="2">
        <v>2530</v>
      </c>
      <c r="B2533" s="1" t="s">
        <v>2549</v>
      </c>
    </row>
    <row r="2534" spans="1:2" x14ac:dyDescent="0.3">
      <c r="A2534" s="2">
        <v>2531</v>
      </c>
      <c r="B2534" s="1" t="s">
        <v>2550</v>
      </c>
    </row>
    <row r="2535" spans="1:2" x14ac:dyDescent="0.3">
      <c r="A2535" s="2">
        <v>2532</v>
      </c>
      <c r="B2535" s="1" t="s">
        <v>2551</v>
      </c>
    </row>
    <row r="2536" spans="1:2" x14ac:dyDescent="0.3">
      <c r="A2536" s="2">
        <v>2533</v>
      </c>
      <c r="B2536" s="1" t="s">
        <v>2552</v>
      </c>
    </row>
    <row r="2537" spans="1:2" x14ac:dyDescent="0.3">
      <c r="A2537" s="2">
        <v>2534</v>
      </c>
      <c r="B2537" s="3" t="s">
        <v>2553</v>
      </c>
    </row>
    <row r="2538" spans="1:2" x14ac:dyDescent="0.3">
      <c r="A2538" s="2">
        <v>2535</v>
      </c>
      <c r="B2538" s="12" t="s">
        <v>2554</v>
      </c>
    </row>
    <row r="2539" spans="1:2" x14ac:dyDescent="0.3">
      <c r="A2539" s="2">
        <v>2536</v>
      </c>
      <c r="B2539" s="1" t="s">
        <v>2554</v>
      </c>
    </row>
    <row r="2540" spans="1:2" x14ac:dyDescent="0.3">
      <c r="A2540" s="2">
        <v>2537</v>
      </c>
      <c r="B2540" s="1" t="s">
        <v>2555</v>
      </c>
    </row>
    <row r="2541" spans="1:2" x14ac:dyDescent="0.3">
      <c r="A2541" s="2">
        <v>2538</v>
      </c>
      <c r="B2541" s="1" t="s">
        <v>2556</v>
      </c>
    </row>
    <row r="2542" spans="1:2" x14ac:dyDescent="0.3">
      <c r="A2542" s="2">
        <v>2539</v>
      </c>
      <c r="B2542" s="1" t="s">
        <v>2557</v>
      </c>
    </row>
    <row r="2543" spans="1:2" x14ac:dyDescent="0.3">
      <c r="A2543" s="2">
        <v>2540</v>
      </c>
      <c r="B2543" s="1" t="s">
        <v>2558</v>
      </c>
    </row>
    <row r="2544" spans="1:2" x14ac:dyDescent="0.3">
      <c r="A2544" s="2">
        <v>2541</v>
      </c>
      <c r="B2544" s="1" t="s">
        <v>2559</v>
      </c>
    </row>
    <row r="2545" spans="1:2" x14ac:dyDescent="0.3">
      <c r="A2545" s="2">
        <v>2542</v>
      </c>
      <c r="B2545" s="1" t="s">
        <v>2560</v>
      </c>
    </row>
    <row r="2546" spans="1:2" x14ac:dyDescent="0.3">
      <c r="A2546" s="2">
        <v>2543</v>
      </c>
      <c r="B2546" s="1" t="s">
        <v>2561</v>
      </c>
    </row>
    <row r="2547" spans="1:2" x14ac:dyDescent="0.3">
      <c r="A2547" s="2">
        <v>2544</v>
      </c>
      <c r="B2547" s="1" t="s">
        <v>2562</v>
      </c>
    </row>
    <row r="2548" spans="1:2" x14ac:dyDescent="0.3">
      <c r="A2548" s="2">
        <v>2545</v>
      </c>
      <c r="B2548" s="1" t="s">
        <v>2563</v>
      </c>
    </row>
    <row r="2549" spans="1:2" x14ac:dyDescent="0.3">
      <c r="A2549" s="2">
        <v>2546</v>
      </c>
      <c r="B2549" s="1" t="s">
        <v>2564</v>
      </c>
    </row>
    <row r="2550" spans="1:2" x14ac:dyDescent="0.3">
      <c r="A2550" s="2">
        <v>2547</v>
      </c>
      <c r="B2550" s="1" t="s">
        <v>2565</v>
      </c>
    </row>
    <row r="2551" spans="1:2" x14ac:dyDescent="0.3">
      <c r="A2551" s="2">
        <v>2548</v>
      </c>
      <c r="B2551" s="1" t="s">
        <v>2566</v>
      </c>
    </row>
    <row r="2552" spans="1:2" x14ac:dyDescent="0.3">
      <c r="A2552" s="2">
        <v>2549</v>
      </c>
      <c r="B2552" s="1" t="s">
        <v>2567</v>
      </c>
    </row>
    <row r="2553" spans="1:2" x14ac:dyDescent="0.3">
      <c r="A2553" s="2">
        <v>2550</v>
      </c>
      <c r="B2553" s="1" t="s">
        <v>2568</v>
      </c>
    </row>
    <row r="2554" spans="1:2" x14ac:dyDescent="0.3">
      <c r="A2554" s="2">
        <v>2551</v>
      </c>
      <c r="B2554" s="1" t="s">
        <v>2569</v>
      </c>
    </row>
    <row r="2555" spans="1:2" x14ac:dyDescent="0.3">
      <c r="A2555" s="2">
        <v>2552</v>
      </c>
      <c r="B2555" s="1" t="s">
        <v>2570</v>
      </c>
    </row>
    <row r="2556" spans="1:2" x14ac:dyDescent="0.3">
      <c r="A2556" s="2">
        <v>2553</v>
      </c>
      <c r="B2556" s="1" t="s">
        <v>2571</v>
      </c>
    </row>
    <row r="2557" spans="1:2" x14ac:dyDescent="0.3">
      <c r="A2557" s="2">
        <v>2554</v>
      </c>
      <c r="B2557" s="1" t="s">
        <v>2572</v>
      </c>
    </row>
    <row r="2558" spans="1:2" x14ac:dyDescent="0.3">
      <c r="A2558" s="2">
        <v>2555</v>
      </c>
      <c r="B2558" s="1" t="s">
        <v>2573</v>
      </c>
    </row>
    <row r="2559" spans="1:2" x14ac:dyDescent="0.3">
      <c r="A2559" s="2">
        <v>2556</v>
      </c>
      <c r="B2559" s="1" t="s">
        <v>2574</v>
      </c>
    </row>
    <row r="2560" spans="1:2" x14ac:dyDescent="0.3">
      <c r="A2560" s="2">
        <v>2557</v>
      </c>
      <c r="B2560" s="1" t="s">
        <v>2575</v>
      </c>
    </row>
    <row r="2561" spans="1:2" x14ac:dyDescent="0.3">
      <c r="A2561" s="2">
        <v>2558</v>
      </c>
      <c r="B2561" s="1" t="s">
        <v>2576</v>
      </c>
    </row>
    <row r="2562" spans="1:2" x14ac:dyDescent="0.3">
      <c r="A2562" s="2">
        <v>2559</v>
      </c>
      <c r="B2562" s="1" t="s">
        <v>2577</v>
      </c>
    </row>
    <row r="2563" spans="1:2" x14ac:dyDescent="0.3">
      <c r="A2563" s="2">
        <v>2560</v>
      </c>
      <c r="B2563" s="1" t="s">
        <v>2578</v>
      </c>
    </row>
    <row r="2564" spans="1:2" x14ac:dyDescent="0.3">
      <c r="A2564" s="2">
        <v>2561</v>
      </c>
      <c r="B2564" s="1" t="s">
        <v>2579</v>
      </c>
    </row>
    <row r="2565" spans="1:2" x14ac:dyDescent="0.3">
      <c r="A2565" s="2">
        <v>2562</v>
      </c>
      <c r="B2565" s="1" t="s">
        <v>2580</v>
      </c>
    </row>
    <row r="2566" spans="1:2" x14ac:dyDescent="0.3">
      <c r="A2566" s="2">
        <v>2563</v>
      </c>
      <c r="B2566" s="1" t="s">
        <v>2581</v>
      </c>
    </row>
    <row r="2567" spans="1:2" x14ac:dyDescent="0.3">
      <c r="A2567" s="2">
        <v>2564</v>
      </c>
      <c r="B2567" s="1" t="s">
        <v>2582</v>
      </c>
    </row>
    <row r="2568" spans="1:2" x14ac:dyDescent="0.3">
      <c r="A2568" s="2">
        <v>2565</v>
      </c>
      <c r="B2568" s="1" t="s">
        <v>2583</v>
      </c>
    </row>
    <row r="2569" spans="1:2" x14ac:dyDescent="0.3">
      <c r="A2569" s="2">
        <v>2566</v>
      </c>
      <c r="B2569" s="1" t="s">
        <v>2584</v>
      </c>
    </row>
    <row r="2570" spans="1:2" x14ac:dyDescent="0.3">
      <c r="A2570" s="2">
        <v>2567</v>
      </c>
      <c r="B2570" s="1" t="s">
        <v>2585</v>
      </c>
    </row>
    <row r="2571" spans="1:2" x14ac:dyDescent="0.3">
      <c r="A2571" s="2">
        <v>2568</v>
      </c>
      <c r="B2571" s="1" t="s">
        <v>2586</v>
      </c>
    </row>
    <row r="2572" spans="1:2" x14ac:dyDescent="0.3">
      <c r="A2572" s="2">
        <v>2569</v>
      </c>
      <c r="B2572" s="1" t="s">
        <v>2587</v>
      </c>
    </row>
    <row r="2573" spans="1:2" x14ac:dyDescent="0.3">
      <c r="A2573" s="2">
        <v>2570</v>
      </c>
      <c r="B2573" s="1" t="s">
        <v>2588</v>
      </c>
    </row>
    <row r="2574" spans="1:2" x14ac:dyDescent="0.3">
      <c r="A2574" s="2">
        <v>2571</v>
      </c>
      <c r="B2574" s="1" t="s">
        <v>2589</v>
      </c>
    </row>
    <row r="2575" spans="1:2" x14ac:dyDescent="0.3">
      <c r="A2575" s="2">
        <v>2572</v>
      </c>
      <c r="B2575" s="1" t="s">
        <v>2590</v>
      </c>
    </row>
    <row r="2576" spans="1:2" x14ac:dyDescent="0.3">
      <c r="A2576" s="2">
        <v>2573</v>
      </c>
      <c r="B2576" s="1" t="s">
        <v>2591</v>
      </c>
    </row>
    <row r="2577" spans="1:2" x14ac:dyDescent="0.3">
      <c r="A2577" s="2">
        <v>2574</v>
      </c>
      <c r="B2577" s="1" t="s">
        <v>2592</v>
      </c>
    </row>
    <row r="2578" spans="1:2" x14ac:dyDescent="0.3">
      <c r="A2578" s="2">
        <v>2575</v>
      </c>
      <c r="B2578" s="1" t="s">
        <v>2593</v>
      </c>
    </row>
    <row r="2579" spans="1:2" x14ac:dyDescent="0.3">
      <c r="A2579" s="2">
        <v>2576</v>
      </c>
      <c r="B2579" s="1" t="s">
        <v>2594</v>
      </c>
    </row>
    <row r="2580" spans="1:2" x14ac:dyDescent="0.3">
      <c r="A2580" s="2">
        <v>2577</v>
      </c>
      <c r="B2580" s="1" t="s">
        <v>2595</v>
      </c>
    </row>
    <row r="2581" spans="1:2" x14ac:dyDescent="0.3">
      <c r="A2581" s="2">
        <v>2578</v>
      </c>
      <c r="B2581" s="1" t="s">
        <v>2596</v>
      </c>
    </row>
    <row r="2582" spans="1:2" x14ac:dyDescent="0.3">
      <c r="A2582" s="2">
        <v>2579</v>
      </c>
      <c r="B2582" s="1" t="s">
        <v>2597</v>
      </c>
    </row>
    <row r="2583" spans="1:2" x14ac:dyDescent="0.3">
      <c r="A2583" s="2">
        <v>2580</v>
      </c>
      <c r="B2583" s="1" t="s">
        <v>2598</v>
      </c>
    </row>
    <row r="2584" spans="1:2" x14ac:dyDescent="0.3">
      <c r="A2584" s="2">
        <v>2581</v>
      </c>
      <c r="B2584" s="1" t="s">
        <v>2599</v>
      </c>
    </row>
    <row r="2585" spans="1:2" x14ac:dyDescent="0.3">
      <c r="A2585" s="2">
        <v>2582</v>
      </c>
      <c r="B2585" s="1" t="s">
        <v>2600</v>
      </c>
    </row>
    <row r="2586" spans="1:2" x14ac:dyDescent="0.3">
      <c r="A2586" s="2">
        <v>2583</v>
      </c>
      <c r="B2586" s="1" t="s">
        <v>7</v>
      </c>
    </row>
    <row r="2587" spans="1:2" x14ac:dyDescent="0.3">
      <c r="A2587" s="2">
        <v>2584</v>
      </c>
      <c r="B2587" s="1" t="s">
        <v>2601</v>
      </c>
    </row>
    <row r="2588" spans="1:2" x14ac:dyDescent="0.3">
      <c r="A2588" s="2">
        <v>2585</v>
      </c>
      <c r="B2588" s="1" t="s">
        <v>2602</v>
      </c>
    </row>
    <row r="2589" spans="1:2" x14ac:dyDescent="0.3">
      <c r="A2589" s="2">
        <v>2586</v>
      </c>
      <c r="B2589" s="1" t="s">
        <v>2603</v>
      </c>
    </row>
    <row r="2590" spans="1:2" x14ac:dyDescent="0.3">
      <c r="A2590" s="2">
        <v>2587</v>
      </c>
      <c r="B2590" s="1" t="s">
        <v>2604</v>
      </c>
    </row>
    <row r="2591" spans="1:2" x14ac:dyDescent="0.3">
      <c r="A2591" s="2">
        <v>2588</v>
      </c>
      <c r="B2591" s="1" t="s">
        <v>2605</v>
      </c>
    </row>
    <row r="2592" spans="1:2" x14ac:dyDescent="0.3">
      <c r="A2592" s="2">
        <v>2589</v>
      </c>
      <c r="B2592" s="1" t="s">
        <v>2606</v>
      </c>
    </row>
    <row r="2593" spans="1:2" x14ac:dyDescent="0.3">
      <c r="A2593" s="2">
        <v>2590</v>
      </c>
      <c r="B2593" s="1" t="s">
        <v>2607</v>
      </c>
    </row>
    <row r="2594" spans="1:2" x14ac:dyDescent="0.3">
      <c r="A2594" s="2">
        <v>2591</v>
      </c>
      <c r="B2594" s="1" t="s">
        <v>2608</v>
      </c>
    </row>
    <row r="2595" spans="1:2" x14ac:dyDescent="0.3">
      <c r="A2595" s="2">
        <v>2592</v>
      </c>
      <c r="B2595" s="1" t="s">
        <v>2609</v>
      </c>
    </row>
    <row r="2596" spans="1:2" x14ac:dyDescent="0.3">
      <c r="A2596" s="2">
        <v>2593</v>
      </c>
      <c r="B2596" s="1" t="s">
        <v>2610</v>
      </c>
    </row>
    <row r="2597" spans="1:2" x14ac:dyDescent="0.3">
      <c r="A2597" s="2">
        <v>2594</v>
      </c>
      <c r="B2597" s="1" t="s">
        <v>2611</v>
      </c>
    </row>
    <row r="2598" spans="1:2" x14ac:dyDescent="0.3">
      <c r="A2598" s="2">
        <v>2595</v>
      </c>
      <c r="B2598" s="1" t="s">
        <v>2612</v>
      </c>
    </row>
    <row r="2599" spans="1:2" x14ac:dyDescent="0.3">
      <c r="A2599" s="2">
        <v>2596</v>
      </c>
      <c r="B2599" s="1" t="s">
        <v>2613</v>
      </c>
    </row>
    <row r="2600" spans="1:2" x14ac:dyDescent="0.3">
      <c r="A2600" s="2">
        <v>2597</v>
      </c>
      <c r="B2600" s="1" t="s">
        <v>2614</v>
      </c>
    </row>
    <row r="2601" spans="1:2" x14ac:dyDescent="0.3">
      <c r="A2601" s="2">
        <v>2598</v>
      </c>
      <c r="B2601" s="1" t="s">
        <v>2615</v>
      </c>
    </row>
    <row r="2602" spans="1:2" x14ac:dyDescent="0.3">
      <c r="A2602" s="2">
        <v>2599</v>
      </c>
      <c r="B2602" s="1" t="s">
        <v>2616</v>
      </c>
    </row>
    <row r="2603" spans="1:2" x14ac:dyDescent="0.3">
      <c r="A2603" s="2">
        <v>2600</v>
      </c>
      <c r="B2603" s="1" t="s">
        <v>2617</v>
      </c>
    </row>
    <row r="2604" spans="1:2" x14ac:dyDescent="0.3">
      <c r="A2604" s="2">
        <v>2601</v>
      </c>
      <c r="B2604" s="1" t="s">
        <v>2618</v>
      </c>
    </row>
    <row r="2605" spans="1:2" x14ac:dyDescent="0.3">
      <c r="A2605" s="2">
        <v>2602</v>
      </c>
      <c r="B2605" s="1" t="s">
        <v>2619</v>
      </c>
    </row>
    <row r="2606" spans="1:2" x14ac:dyDescent="0.3">
      <c r="A2606" s="2">
        <v>2603</v>
      </c>
      <c r="B2606" s="1" t="s">
        <v>2620</v>
      </c>
    </row>
    <row r="2607" spans="1:2" x14ac:dyDescent="0.3">
      <c r="A2607" s="2">
        <v>2604</v>
      </c>
      <c r="B2607" s="1" t="s">
        <v>2621</v>
      </c>
    </row>
    <row r="2608" spans="1:2" x14ac:dyDescent="0.3">
      <c r="A2608" s="2">
        <v>2605</v>
      </c>
      <c r="B2608" s="1" t="s">
        <v>2622</v>
      </c>
    </row>
    <row r="2609" spans="1:2" x14ac:dyDescent="0.3">
      <c r="A2609" s="2">
        <v>2606</v>
      </c>
      <c r="B2609" s="1" t="s">
        <v>2623</v>
      </c>
    </row>
    <row r="2610" spans="1:2" x14ac:dyDescent="0.3">
      <c r="A2610" s="2">
        <v>2607</v>
      </c>
      <c r="B2610" s="1" t="s">
        <v>2624</v>
      </c>
    </row>
    <row r="2611" spans="1:2" x14ac:dyDescent="0.3">
      <c r="A2611" s="2">
        <v>2608</v>
      </c>
      <c r="B2611" s="1" t="s">
        <v>2625</v>
      </c>
    </row>
    <row r="2612" spans="1:2" x14ac:dyDescent="0.3">
      <c r="A2612" s="2">
        <v>2609</v>
      </c>
      <c r="B2612" s="1" t="s">
        <v>2626</v>
      </c>
    </row>
    <row r="2613" spans="1:2" x14ac:dyDescent="0.3">
      <c r="A2613" s="2">
        <v>2610</v>
      </c>
      <c r="B2613" s="1" t="s">
        <v>2627</v>
      </c>
    </row>
    <row r="2614" spans="1:2" x14ac:dyDescent="0.3">
      <c r="A2614" s="2">
        <v>2611</v>
      </c>
      <c r="B2614" s="1" t="s">
        <v>2628</v>
      </c>
    </row>
    <row r="2615" spans="1:2" x14ac:dyDescent="0.3">
      <c r="A2615" s="2">
        <v>2612</v>
      </c>
      <c r="B2615" s="1" t="s">
        <v>2629</v>
      </c>
    </row>
    <row r="2616" spans="1:2" x14ac:dyDescent="0.3">
      <c r="A2616" s="2">
        <v>2613</v>
      </c>
      <c r="B2616" s="1" t="s">
        <v>2630</v>
      </c>
    </row>
    <row r="2617" spans="1:2" x14ac:dyDescent="0.3">
      <c r="A2617" s="2">
        <v>2614</v>
      </c>
      <c r="B2617" s="1" t="s">
        <v>2631</v>
      </c>
    </row>
    <row r="2618" spans="1:2" x14ac:dyDescent="0.3">
      <c r="A2618" s="2">
        <v>2615</v>
      </c>
      <c r="B2618" s="1" t="s">
        <v>2632</v>
      </c>
    </row>
    <row r="2619" spans="1:2" x14ac:dyDescent="0.3">
      <c r="A2619" s="2">
        <v>2616</v>
      </c>
      <c r="B2619" s="1" t="s">
        <v>2633</v>
      </c>
    </row>
    <row r="2620" spans="1:2" x14ac:dyDescent="0.3">
      <c r="A2620" s="2">
        <v>2617</v>
      </c>
      <c r="B2620" s="1" t="s">
        <v>2634</v>
      </c>
    </row>
    <row r="2621" spans="1:2" x14ac:dyDescent="0.3">
      <c r="A2621" s="2">
        <v>2618</v>
      </c>
      <c r="B2621" s="1" t="s">
        <v>2635</v>
      </c>
    </row>
    <row r="2622" spans="1:2" x14ac:dyDescent="0.3">
      <c r="A2622" s="2">
        <v>2619</v>
      </c>
      <c r="B2622" s="1" t="s">
        <v>2636</v>
      </c>
    </row>
    <row r="2623" spans="1:2" x14ac:dyDescent="0.3">
      <c r="A2623" s="2">
        <v>2620</v>
      </c>
      <c r="B2623" s="1" t="s">
        <v>2637</v>
      </c>
    </row>
    <row r="2624" spans="1:2" x14ac:dyDescent="0.3">
      <c r="A2624" s="2">
        <v>2621</v>
      </c>
      <c r="B2624" s="1" t="s">
        <v>2638</v>
      </c>
    </row>
    <row r="2625" spans="1:2" x14ac:dyDescent="0.3">
      <c r="A2625" s="2">
        <v>2622</v>
      </c>
      <c r="B2625" s="1" t="s">
        <v>2639</v>
      </c>
    </row>
    <row r="2626" spans="1:2" x14ac:dyDescent="0.3">
      <c r="A2626" s="2">
        <v>2623</v>
      </c>
      <c r="B2626" s="1" t="s">
        <v>2640</v>
      </c>
    </row>
    <row r="2627" spans="1:2" x14ac:dyDescent="0.3">
      <c r="A2627" s="2">
        <v>2624</v>
      </c>
      <c r="B2627" s="1" t="s">
        <v>2641</v>
      </c>
    </row>
    <row r="2628" spans="1:2" x14ac:dyDescent="0.3">
      <c r="A2628" s="2">
        <v>2625</v>
      </c>
      <c r="B2628" s="1" t="s">
        <v>2642</v>
      </c>
    </row>
    <row r="2629" spans="1:2" x14ac:dyDescent="0.3">
      <c r="A2629" s="2">
        <v>2626</v>
      </c>
      <c r="B2629" s="1" t="s">
        <v>2643</v>
      </c>
    </row>
    <row r="2630" spans="1:2" x14ac:dyDescent="0.3">
      <c r="A2630" s="2">
        <v>2627</v>
      </c>
      <c r="B2630" s="1" t="s">
        <v>2644</v>
      </c>
    </row>
    <row r="2631" spans="1:2" x14ac:dyDescent="0.3">
      <c r="A2631" s="2">
        <v>2628</v>
      </c>
      <c r="B2631" s="1" t="s">
        <v>2645</v>
      </c>
    </row>
    <row r="2632" spans="1:2" x14ac:dyDescent="0.3">
      <c r="A2632" s="2">
        <v>2629</v>
      </c>
      <c r="B2632" s="1" t="s">
        <v>2646</v>
      </c>
    </row>
    <row r="2633" spans="1:2" x14ac:dyDescent="0.3">
      <c r="A2633" s="2">
        <v>2630</v>
      </c>
      <c r="B2633" s="1" t="s">
        <v>40</v>
      </c>
    </row>
    <row r="2634" spans="1:2" x14ac:dyDescent="0.3">
      <c r="A2634" s="2">
        <v>2631</v>
      </c>
      <c r="B2634" s="1" t="s">
        <v>2647</v>
      </c>
    </row>
    <row r="2635" spans="1:2" x14ac:dyDescent="0.3">
      <c r="A2635" s="2">
        <v>2632</v>
      </c>
      <c r="B2635" s="1" t="s">
        <v>2648</v>
      </c>
    </row>
    <row r="2636" spans="1:2" x14ac:dyDescent="0.3">
      <c r="A2636" s="2">
        <v>2633</v>
      </c>
      <c r="B2636" s="1" t="s">
        <v>2649</v>
      </c>
    </row>
    <row r="2637" spans="1:2" x14ac:dyDescent="0.3">
      <c r="A2637" s="2">
        <v>2634</v>
      </c>
      <c r="B2637" s="1" t="s">
        <v>2650</v>
      </c>
    </row>
    <row r="2638" spans="1:2" x14ac:dyDescent="0.3">
      <c r="A2638" s="2">
        <v>2635</v>
      </c>
      <c r="B2638" s="1" t="s">
        <v>2651</v>
      </c>
    </row>
    <row r="2639" spans="1:2" x14ac:dyDescent="0.3">
      <c r="A2639" s="2">
        <v>2636</v>
      </c>
      <c r="B2639" s="1" t="s">
        <v>2652</v>
      </c>
    </row>
    <row r="2640" spans="1:2" x14ac:dyDescent="0.3">
      <c r="A2640" s="2">
        <v>2637</v>
      </c>
      <c r="B2640" s="1" t="s">
        <v>21</v>
      </c>
    </row>
    <row r="2641" spans="1:2" x14ac:dyDescent="0.3">
      <c r="A2641" s="2">
        <v>2638</v>
      </c>
      <c r="B2641" s="1" t="s">
        <v>44</v>
      </c>
    </row>
    <row r="2642" spans="1:2" x14ac:dyDescent="0.3">
      <c r="A2642" s="2">
        <v>2639</v>
      </c>
      <c r="B2642" s="1" t="s">
        <v>2653</v>
      </c>
    </row>
    <row r="2643" spans="1:2" x14ac:dyDescent="0.3">
      <c r="A2643" s="2">
        <v>2640</v>
      </c>
      <c r="B2643" s="1" t="s">
        <v>2654</v>
      </c>
    </row>
    <row r="2644" spans="1:2" x14ac:dyDescent="0.3">
      <c r="A2644" s="2">
        <v>2641</v>
      </c>
      <c r="B2644" s="1" t="s">
        <v>2655</v>
      </c>
    </row>
    <row r="2645" spans="1:2" x14ac:dyDescent="0.3">
      <c r="A2645" s="2">
        <v>2642</v>
      </c>
      <c r="B2645" s="1" t="s">
        <v>2656</v>
      </c>
    </row>
    <row r="2646" spans="1:2" x14ac:dyDescent="0.3">
      <c r="A2646" s="2">
        <v>2643</v>
      </c>
      <c r="B2646" s="1" t="s">
        <v>2657</v>
      </c>
    </row>
    <row r="2647" spans="1:2" x14ac:dyDescent="0.3">
      <c r="A2647" s="2">
        <v>2644</v>
      </c>
      <c r="B2647" s="1" t="s">
        <v>2658</v>
      </c>
    </row>
    <row r="2648" spans="1:2" x14ac:dyDescent="0.3">
      <c r="A2648" s="2">
        <v>2645</v>
      </c>
      <c r="B2648" s="1" t="s">
        <v>2659</v>
      </c>
    </row>
    <row r="2649" spans="1:2" x14ac:dyDescent="0.3">
      <c r="A2649" s="2">
        <v>2646</v>
      </c>
      <c r="B2649" s="1" t="s">
        <v>2660</v>
      </c>
    </row>
    <row r="2650" spans="1:2" x14ac:dyDescent="0.3">
      <c r="A2650" s="2">
        <v>2647</v>
      </c>
      <c r="B2650" s="1" t="s">
        <v>2661</v>
      </c>
    </row>
    <row r="2651" spans="1:2" x14ac:dyDescent="0.3">
      <c r="A2651" s="2">
        <v>2648</v>
      </c>
      <c r="B2651" s="1" t="s">
        <v>2662</v>
      </c>
    </row>
    <row r="2652" spans="1:2" x14ac:dyDescent="0.3">
      <c r="A2652" s="2">
        <v>2649</v>
      </c>
      <c r="B2652" s="1" t="s">
        <v>2663</v>
      </c>
    </row>
    <row r="2653" spans="1:2" x14ac:dyDescent="0.3">
      <c r="A2653" s="2">
        <v>2650</v>
      </c>
      <c r="B2653" s="1" t="s">
        <v>2664</v>
      </c>
    </row>
    <row r="2654" spans="1:2" x14ac:dyDescent="0.3">
      <c r="A2654" s="2">
        <v>2651</v>
      </c>
      <c r="B2654" s="1" t="s">
        <v>2665</v>
      </c>
    </row>
    <row r="2655" spans="1:2" x14ac:dyDescent="0.3">
      <c r="A2655" s="2">
        <v>2652</v>
      </c>
      <c r="B2655" s="1" t="s">
        <v>2666</v>
      </c>
    </row>
    <row r="2656" spans="1:2" x14ac:dyDescent="0.3">
      <c r="A2656" s="2">
        <v>2653</v>
      </c>
      <c r="B2656" s="1" t="s">
        <v>2667</v>
      </c>
    </row>
    <row r="2657" spans="1:2" x14ac:dyDescent="0.3">
      <c r="A2657" s="2">
        <v>2654</v>
      </c>
      <c r="B2657" s="1" t="s">
        <v>2668</v>
      </c>
    </row>
    <row r="2658" spans="1:2" x14ac:dyDescent="0.3">
      <c r="A2658" s="2">
        <v>2655</v>
      </c>
      <c r="B2658" s="1" t="s">
        <v>2669</v>
      </c>
    </row>
    <row r="2659" spans="1:2" x14ac:dyDescent="0.3">
      <c r="A2659" s="2">
        <v>2656</v>
      </c>
      <c r="B2659" s="1" t="s">
        <v>2670</v>
      </c>
    </row>
    <row r="2660" spans="1:2" x14ac:dyDescent="0.3">
      <c r="A2660" s="2">
        <v>2657</v>
      </c>
      <c r="B2660" s="1" t="s">
        <v>2671</v>
      </c>
    </row>
    <row r="2661" spans="1:2" x14ac:dyDescent="0.3">
      <c r="A2661" s="2">
        <v>2658</v>
      </c>
      <c r="B2661" s="1" t="s">
        <v>2672</v>
      </c>
    </row>
    <row r="2662" spans="1:2" x14ac:dyDescent="0.3">
      <c r="A2662" s="2">
        <v>2659</v>
      </c>
      <c r="B2662" s="1" t="s">
        <v>2673</v>
      </c>
    </row>
    <row r="2663" spans="1:2" x14ac:dyDescent="0.3">
      <c r="A2663" s="2">
        <v>2660</v>
      </c>
      <c r="B2663" s="1" t="s">
        <v>2674</v>
      </c>
    </row>
    <row r="2664" spans="1:2" x14ac:dyDescent="0.3">
      <c r="A2664" s="2">
        <v>2661</v>
      </c>
      <c r="B2664" s="1" t="s">
        <v>2675</v>
      </c>
    </row>
    <row r="2665" spans="1:2" x14ac:dyDescent="0.3">
      <c r="A2665" s="2">
        <v>2662</v>
      </c>
      <c r="B2665" s="1" t="s">
        <v>2676</v>
      </c>
    </row>
    <row r="2666" spans="1:2" x14ac:dyDescent="0.3">
      <c r="A2666" s="2">
        <v>2663</v>
      </c>
      <c r="B2666" s="1" t="s">
        <v>2677</v>
      </c>
    </row>
    <row r="2667" spans="1:2" x14ac:dyDescent="0.3">
      <c r="A2667" s="2">
        <v>2664</v>
      </c>
      <c r="B2667" s="1" t="s">
        <v>2678</v>
      </c>
    </row>
    <row r="2668" spans="1:2" x14ac:dyDescent="0.3">
      <c r="A2668" s="2">
        <v>2665</v>
      </c>
      <c r="B2668" s="1" t="s">
        <v>2679</v>
      </c>
    </row>
    <row r="2669" spans="1:2" x14ac:dyDescent="0.3">
      <c r="A2669" s="2">
        <v>2666</v>
      </c>
      <c r="B2669" s="1" t="s">
        <v>2680</v>
      </c>
    </row>
    <row r="2670" spans="1:2" x14ac:dyDescent="0.3">
      <c r="A2670" s="2">
        <v>2667</v>
      </c>
      <c r="B2670" s="1" t="s">
        <v>2681</v>
      </c>
    </row>
    <row r="2671" spans="1:2" x14ac:dyDescent="0.3">
      <c r="A2671" s="2">
        <v>2668</v>
      </c>
      <c r="B2671" s="1" t="s">
        <v>2682</v>
      </c>
    </row>
    <row r="2672" spans="1:2" x14ac:dyDescent="0.3">
      <c r="A2672" s="2">
        <v>2669</v>
      </c>
      <c r="B2672" s="1" t="s">
        <v>2683</v>
      </c>
    </row>
    <row r="2673" spans="1:2" x14ac:dyDescent="0.3">
      <c r="A2673" s="2">
        <v>2670</v>
      </c>
      <c r="B2673" s="1" t="s">
        <v>2684</v>
      </c>
    </row>
    <row r="2674" spans="1:2" x14ac:dyDescent="0.3">
      <c r="A2674" s="2">
        <v>2671</v>
      </c>
      <c r="B2674" s="1" t="s">
        <v>2685</v>
      </c>
    </row>
    <row r="2675" spans="1:2" x14ac:dyDescent="0.3">
      <c r="A2675" s="2">
        <v>2672</v>
      </c>
      <c r="B2675" s="1" t="s">
        <v>2686</v>
      </c>
    </row>
    <row r="2676" spans="1:2" x14ac:dyDescent="0.3">
      <c r="A2676" s="2">
        <v>2673</v>
      </c>
      <c r="B2676" s="1" t="s">
        <v>2687</v>
      </c>
    </row>
    <row r="2677" spans="1:2" x14ac:dyDescent="0.3">
      <c r="A2677" s="2">
        <v>2674</v>
      </c>
      <c r="B2677" s="1" t="s">
        <v>2688</v>
      </c>
    </row>
    <row r="2678" spans="1:2" x14ac:dyDescent="0.3">
      <c r="A2678" s="2">
        <v>2675</v>
      </c>
      <c r="B2678" s="5" t="s">
        <v>2689</v>
      </c>
    </row>
    <row r="2679" spans="1:2" x14ac:dyDescent="0.3">
      <c r="A2679" s="2">
        <v>2676</v>
      </c>
      <c r="B2679" s="1" t="s">
        <v>2690</v>
      </c>
    </row>
    <row r="2680" spans="1:2" x14ac:dyDescent="0.3">
      <c r="A2680" s="2">
        <v>2677</v>
      </c>
      <c r="B2680" s="1" t="s">
        <v>2691</v>
      </c>
    </row>
    <row r="2681" spans="1:2" x14ac:dyDescent="0.3">
      <c r="A2681" s="2">
        <v>2678</v>
      </c>
      <c r="B2681" s="1" t="s">
        <v>18</v>
      </c>
    </row>
    <row r="2682" spans="1:2" x14ac:dyDescent="0.3">
      <c r="A2682" s="2">
        <v>2679</v>
      </c>
      <c r="B2682" s="1" t="s">
        <v>2692</v>
      </c>
    </row>
    <row r="2683" spans="1:2" x14ac:dyDescent="0.3">
      <c r="A2683" s="2">
        <v>2680</v>
      </c>
      <c r="B2683" s="1" t="s">
        <v>2693</v>
      </c>
    </row>
    <row r="2684" spans="1:2" x14ac:dyDescent="0.3">
      <c r="A2684" s="2">
        <v>2681</v>
      </c>
      <c r="B2684" s="1" t="s">
        <v>2694</v>
      </c>
    </row>
    <row r="2685" spans="1:2" x14ac:dyDescent="0.3">
      <c r="A2685" s="2">
        <v>2682</v>
      </c>
      <c r="B2685" s="1" t="s">
        <v>2695</v>
      </c>
    </row>
    <row r="2686" spans="1:2" x14ac:dyDescent="0.3">
      <c r="A2686" s="2">
        <v>2683</v>
      </c>
      <c r="B2686" s="1" t="s">
        <v>2696</v>
      </c>
    </row>
    <row r="2687" spans="1:2" x14ac:dyDescent="0.3">
      <c r="A2687" s="2">
        <v>2684</v>
      </c>
      <c r="B2687" s="1" t="s">
        <v>2697</v>
      </c>
    </row>
    <row r="2688" spans="1:2" x14ac:dyDescent="0.3">
      <c r="A2688" s="2">
        <v>2685</v>
      </c>
      <c r="B2688" s="1" t="s">
        <v>2698</v>
      </c>
    </row>
    <row r="2689" spans="1:2" x14ac:dyDescent="0.3">
      <c r="A2689" s="2">
        <v>2686</v>
      </c>
      <c r="B2689" s="1" t="s">
        <v>2699</v>
      </c>
    </row>
    <row r="2690" spans="1:2" x14ac:dyDescent="0.3">
      <c r="A2690" s="2">
        <v>2687</v>
      </c>
      <c r="B2690" s="1" t="s">
        <v>2700</v>
      </c>
    </row>
    <row r="2691" spans="1:2" x14ac:dyDescent="0.3">
      <c r="A2691" s="2">
        <v>2688</v>
      </c>
      <c r="B2691" s="1" t="s">
        <v>2701</v>
      </c>
    </row>
    <row r="2692" spans="1:2" x14ac:dyDescent="0.3">
      <c r="A2692" s="2">
        <v>2689</v>
      </c>
      <c r="B2692" s="1" t="s">
        <v>2703</v>
      </c>
    </row>
    <row r="2693" spans="1:2" x14ac:dyDescent="0.3">
      <c r="A2693" s="2">
        <v>2690</v>
      </c>
      <c r="B2693" s="1" t="s">
        <v>2702</v>
      </c>
    </row>
    <row r="2694" spans="1:2" x14ac:dyDescent="0.3">
      <c r="A2694" s="2">
        <v>2691</v>
      </c>
      <c r="B2694" s="1" t="s">
        <v>2704</v>
      </c>
    </row>
    <row r="2695" spans="1:2" x14ac:dyDescent="0.3">
      <c r="A2695" s="2">
        <v>2692</v>
      </c>
      <c r="B2695" s="1" t="s">
        <v>2705</v>
      </c>
    </row>
    <row r="2696" spans="1:2" x14ac:dyDescent="0.3">
      <c r="A2696" s="2">
        <v>2693</v>
      </c>
      <c r="B2696" s="1" t="s">
        <v>2706</v>
      </c>
    </row>
    <row r="2697" spans="1:2" x14ac:dyDescent="0.3">
      <c r="A2697" s="2">
        <v>2694</v>
      </c>
      <c r="B2697" s="1" t="s">
        <v>2707</v>
      </c>
    </row>
    <row r="2698" spans="1:2" x14ac:dyDescent="0.3">
      <c r="A2698" s="2">
        <v>2695</v>
      </c>
      <c r="B2698" s="1" t="s">
        <v>2708</v>
      </c>
    </row>
    <row r="2699" spans="1:2" x14ac:dyDescent="0.3">
      <c r="A2699" s="2">
        <v>2696</v>
      </c>
      <c r="B2699" s="1" t="s">
        <v>2709</v>
      </c>
    </row>
    <row r="2700" spans="1:2" x14ac:dyDescent="0.3">
      <c r="A2700" s="2">
        <v>2697</v>
      </c>
      <c r="B2700" s="1" t="s">
        <v>2710</v>
      </c>
    </row>
    <row r="2701" spans="1:2" x14ac:dyDescent="0.3">
      <c r="A2701" s="2">
        <v>2698</v>
      </c>
      <c r="B2701" s="1" t="s">
        <v>2711</v>
      </c>
    </row>
    <row r="2702" spans="1:2" x14ac:dyDescent="0.3">
      <c r="A2702" s="2">
        <v>2699</v>
      </c>
      <c r="B2702" s="1" t="s">
        <v>2712</v>
      </c>
    </row>
    <row r="2703" spans="1:2" x14ac:dyDescent="0.3">
      <c r="A2703" s="2">
        <v>2700</v>
      </c>
      <c r="B2703" s="1" t="s">
        <v>2713</v>
      </c>
    </row>
    <row r="2704" spans="1:2" x14ac:dyDescent="0.3">
      <c r="A2704" s="2">
        <v>2701</v>
      </c>
      <c r="B2704" s="1" t="s">
        <v>2714</v>
      </c>
    </row>
    <row r="2705" spans="1:2" x14ac:dyDescent="0.3">
      <c r="A2705" s="2">
        <v>2702</v>
      </c>
      <c r="B2705" s="1" t="s">
        <v>2715</v>
      </c>
    </row>
    <row r="2706" spans="1:2" x14ac:dyDescent="0.3">
      <c r="A2706" s="2">
        <v>2703</v>
      </c>
      <c r="B2706" s="1" t="s">
        <v>2716</v>
      </c>
    </row>
    <row r="2707" spans="1:2" x14ac:dyDescent="0.3">
      <c r="A2707" s="2">
        <v>2704</v>
      </c>
      <c r="B2707" s="1" t="s">
        <v>2717</v>
      </c>
    </row>
    <row r="2708" spans="1:2" x14ac:dyDescent="0.3">
      <c r="A2708" s="2">
        <v>2705</v>
      </c>
      <c r="B2708" s="1" t="s">
        <v>2718</v>
      </c>
    </row>
    <row r="2709" spans="1:2" x14ac:dyDescent="0.3">
      <c r="A2709" s="2">
        <v>2706</v>
      </c>
      <c r="B2709" s="1" t="s">
        <v>2719</v>
      </c>
    </row>
    <row r="2710" spans="1:2" x14ac:dyDescent="0.3">
      <c r="A2710" s="2">
        <v>2707</v>
      </c>
      <c r="B2710" s="1" t="s">
        <v>2720</v>
      </c>
    </row>
    <row r="2711" spans="1:2" x14ac:dyDescent="0.3">
      <c r="A2711" s="2">
        <v>2708</v>
      </c>
      <c r="B2711" s="1" t="s">
        <v>2721</v>
      </c>
    </row>
    <row r="2712" spans="1:2" x14ac:dyDescent="0.3">
      <c r="A2712" s="2">
        <v>2709</v>
      </c>
      <c r="B2712" s="1" t="s">
        <v>2722</v>
      </c>
    </row>
    <row r="2713" spans="1:2" x14ac:dyDescent="0.3">
      <c r="A2713" s="2">
        <v>2710</v>
      </c>
      <c r="B2713" s="1" t="s">
        <v>2723</v>
      </c>
    </row>
    <row r="2714" spans="1:2" x14ac:dyDescent="0.3">
      <c r="A2714" s="2">
        <v>2711</v>
      </c>
      <c r="B2714" s="1" t="s">
        <v>2724</v>
      </c>
    </row>
    <row r="2715" spans="1:2" x14ac:dyDescent="0.3">
      <c r="A2715" s="2">
        <v>2712</v>
      </c>
      <c r="B2715" s="1" t="s">
        <v>2725</v>
      </c>
    </row>
    <row r="2716" spans="1:2" x14ac:dyDescent="0.3">
      <c r="A2716" s="2">
        <v>2713</v>
      </c>
      <c r="B2716" s="1" t="s">
        <v>2726</v>
      </c>
    </row>
    <row r="2717" spans="1:2" x14ac:dyDescent="0.3">
      <c r="A2717" s="2">
        <v>2714</v>
      </c>
      <c r="B2717" s="1" t="s">
        <v>2727</v>
      </c>
    </row>
    <row r="2718" spans="1:2" x14ac:dyDescent="0.3">
      <c r="A2718" s="2">
        <v>2715</v>
      </c>
      <c r="B2718" s="1" t="s">
        <v>2728</v>
      </c>
    </row>
    <row r="2719" spans="1:2" x14ac:dyDescent="0.3">
      <c r="A2719" s="2">
        <v>2716</v>
      </c>
      <c r="B2719" s="1" t="s">
        <v>2729</v>
      </c>
    </row>
    <row r="2720" spans="1:2" x14ac:dyDescent="0.3">
      <c r="A2720" s="2">
        <v>2717</v>
      </c>
      <c r="B2720" s="1" t="s">
        <v>2730</v>
      </c>
    </row>
    <row r="2721" spans="1:2" x14ac:dyDescent="0.3">
      <c r="A2721" s="2">
        <v>2718</v>
      </c>
      <c r="B2721" s="1" t="s">
        <v>2731</v>
      </c>
    </row>
    <row r="2722" spans="1:2" x14ac:dyDescent="0.3">
      <c r="A2722" s="2">
        <v>2719</v>
      </c>
      <c r="B2722" s="1" t="s">
        <v>2732</v>
      </c>
    </row>
    <row r="2723" spans="1:2" x14ac:dyDescent="0.3">
      <c r="A2723" s="2">
        <v>2720</v>
      </c>
      <c r="B2723" s="1" t="s">
        <v>2733</v>
      </c>
    </row>
    <row r="2724" spans="1:2" x14ac:dyDescent="0.3">
      <c r="A2724" s="2">
        <v>2721</v>
      </c>
      <c r="B2724" s="1" t="s">
        <v>2734</v>
      </c>
    </row>
    <row r="2725" spans="1:2" x14ac:dyDescent="0.3">
      <c r="A2725" s="2">
        <v>2722</v>
      </c>
      <c r="B2725" s="1" t="s">
        <v>2735</v>
      </c>
    </row>
    <row r="2726" spans="1:2" x14ac:dyDescent="0.3">
      <c r="A2726" s="2">
        <v>2723</v>
      </c>
      <c r="B2726" s="1" t="s">
        <v>2736</v>
      </c>
    </row>
    <row r="2727" spans="1:2" x14ac:dyDescent="0.3">
      <c r="A2727" s="2">
        <v>2724</v>
      </c>
      <c r="B2727" s="1" t="s">
        <v>2737</v>
      </c>
    </row>
    <row r="2728" spans="1:2" x14ac:dyDescent="0.3">
      <c r="A2728" s="2">
        <v>2725</v>
      </c>
      <c r="B2728" s="1" t="s">
        <v>2738</v>
      </c>
    </row>
    <row r="2729" spans="1:2" x14ac:dyDescent="0.3">
      <c r="A2729" s="2">
        <v>2726</v>
      </c>
      <c r="B2729" s="1" t="s">
        <v>2739</v>
      </c>
    </row>
    <row r="2730" spans="1:2" x14ac:dyDescent="0.3">
      <c r="A2730" s="2">
        <v>2727</v>
      </c>
      <c r="B2730" s="1" t="s">
        <v>2740</v>
      </c>
    </row>
    <row r="2731" spans="1:2" x14ac:dyDescent="0.3">
      <c r="A2731" s="2">
        <v>2728</v>
      </c>
      <c r="B2731" s="1" t="s">
        <v>2741</v>
      </c>
    </row>
    <row r="2732" spans="1:2" x14ac:dyDescent="0.3">
      <c r="A2732" s="2">
        <v>2729</v>
      </c>
      <c r="B2732" s="1" t="s">
        <v>2742</v>
      </c>
    </row>
    <row r="2733" spans="1:2" x14ac:dyDescent="0.3">
      <c r="A2733" s="2">
        <v>2730</v>
      </c>
      <c r="B2733" s="1" t="s">
        <v>2743</v>
      </c>
    </row>
    <row r="2734" spans="1:2" x14ac:dyDescent="0.3">
      <c r="A2734" s="2">
        <v>2731</v>
      </c>
      <c r="B2734" s="1" t="s">
        <v>2744</v>
      </c>
    </row>
    <row r="2735" spans="1:2" x14ac:dyDescent="0.3">
      <c r="A2735" s="2">
        <v>2732</v>
      </c>
      <c r="B2735" s="1" t="s">
        <v>2745</v>
      </c>
    </row>
    <row r="2736" spans="1:2" x14ac:dyDescent="0.3">
      <c r="A2736" s="2">
        <v>2733</v>
      </c>
      <c r="B2736" s="1" t="s">
        <v>2746</v>
      </c>
    </row>
    <row r="2737" spans="1:2" x14ac:dyDescent="0.3">
      <c r="A2737" s="2">
        <v>2734</v>
      </c>
      <c r="B2737" s="1" t="s">
        <v>2747</v>
      </c>
    </row>
    <row r="2738" spans="1:2" x14ac:dyDescent="0.3">
      <c r="A2738" s="2">
        <v>2735</v>
      </c>
      <c r="B2738" s="1" t="s">
        <v>2748</v>
      </c>
    </row>
    <row r="2739" spans="1:2" x14ac:dyDescent="0.3">
      <c r="A2739" s="2">
        <v>2736</v>
      </c>
      <c r="B2739" s="1" t="s">
        <v>2749</v>
      </c>
    </row>
    <row r="2740" spans="1:2" x14ac:dyDescent="0.3">
      <c r="A2740" s="2">
        <v>2737</v>
      </c>
      <c r="B2740" s="1" t="s">
        <v>2750</v>
      </c>
    </row>
    <row r="2741" spans="1:2" x14ac:dyDescent="0.3">
      <c r="A2741" s="2">
        <v>2738</v>
      </c>
      <c r="B2741" s="1" t="s">
        <v>2751</v>
      </c>
    </row>
    <row r="2742" spans="1:2" x14ac:dyDescent="0.3">
      <c r="A2742" s="2">
        <v>2739</v>
      </c>
      <c r="B2742" s="1" t="s">
        <v>2752</v>
      </c>
    </row>
    <row r="2743" spans="1:2" x14ac:dyDescent="0.3">
      <c r="A2743" s="2">
        <v>2740</v>
      </c>
      <c r="B2743" s="1" t="s">
        <v>2753</v>
      </c>
    </row>
    <row r="2744" spans="1:2" x14ac:dyDescent="0.3">
      <c r="A2744" s="2">
        <v>2741</v>
      </c>
      <c r="B2744" s="1" t="s">
        <v>2754</v>
      </c>
    </row>
    <row r="2745" spans="1:2" x14ac:dyDescent="0.3">
      <c r="A2745" s="2">
        <v>2742</v>
      </c>
      <c r="B2745" s="1" t="s">
        <v>2755</v>
      </c>
    </row>
    <row r="2746" spans="1:2" x14ac:dyDescent="0.3">
      <c r="A2746" s="2">
        <v>2743</v>
      </c>
      <c r="B2746" s="1" t="s">
        <v>2756</v>
      </c>
    </row>
    <row r="2747" spans="1:2" x14ac:dyDescent="0.3">
      <c r="A2747" s="2">
        <v>2744</v>
      </c>
      <c r="B2747" s="1" t="s">
        <v>2757</v>
      </c>
    </row>
    <row r="2748" spans="1:2" x14ac:dyDescent="0.3">
      <c r="A2748" s="2">
        <v>2745</v>
      </c>
      <c r="B2748" s="1" t="s">
        <v>2758</v>
      </c>
    </row>
    <row r="2749" spans="1:2" x14ac:dyDescent="0.3">
      <c r="A2749" s="2">
        <v>2746</v>
      </c>
      <c r="B2749" s="1" t="s">
        <v>2759</v>
      </c>
    </row>
    <row r="2750" spans="1:2" x14ac:dyDescent="0.3">
      <c r="A2750" s="2">
        <v>2747</v>
      </c>
      <c r="B2750" s="1" t="s">
        <v>2760</v>
      </c>
    </row>
    <row r="2751" spans="1:2" x14ac:dyDescent="0.3">
      <c r="A2751" s="2">
        <v>2748</v>
      </c>
      <c r="B2751" s="1" t="s">
        <v>11</v>
      </c>
    </row>
    <row r="2752" spans="1:2" x14ac:dyDescent="0.3">
      <c r="A2752" s="2">
        <v>2749</v>
      </c>
      <c r="B2752" s="1" t="s">
        <v>2761</v>
      </c>
    </row>
    <row r="2753" spans="1:2" x14ac:dyDescent="0.3">
      <c r="A2753" s="2">
        <v>2750</v>
      </c>
      <c r="B2753" s="1" t="s">
        <v>2762</v>
      </c>
    </row>
    <row r="2754" spans="1:2" x14ac:dyDescent="0.3">
      <c r="A2754" s="2">
        <v>2751</v>
      </c>
      <c r="B2754" s="1" t="s">
        <v>2763</v>
      </c>
    </row>
    <row r="2755" spans="1:2" x14ac:dyDescent="0.3">
      <c r="A2755" s="2">
        <v>2752</v>
      </c>
      <c r="B2755" s="1" t="s">
        <v>2764</v>
      </c>
    </row>
    <row r="2756" spans="1:2" x14ac:dyDescent="0.3">
      <c r="A2756" s="2">
        <v>2753</v>
      </c>
      <c r="B2756" s="1" t="s">
        <v>2765</v>
      </c>
    </row>
    <row r="2757" spans="1:2" x14ac:dyDescent="0.3">
      <c r="A2757" s="2">
        <v>2754</v>
      </c>
      <c r="B2757" s="1" t="s">
        <v>2766</v>
      </c>
    </row>
    <row r="2758" spans="1:2" x14ac:dyDescent="0.3">
      <c r="A2758" s="2">
        <v>2755</v>
      </c>
      <c r="B2758" s="1" t="s">
        <v>2767</v>
      </c>
    </row>
    <row r="2759" spans="1:2" x14ac:dyDescent="0.3">
      <c r="A2759" s="2">
        <v>2756</v>
      </c>
      <c r="B2759" s="1" t="s">
        <v>2768</v>
      </c>
    </row>
    <row r="2760" spans="1:2" x14ac:dyDescent="0.3">
      <c r="A2760" s="2">
        <v>2757</v>
      </c>
      <c r="B2760" s="1" t="s">
        <v>2769</v>
      </c>
    </row>
    <row r="2761" spans="1:2" x14ac:dyDescent="0.3">
      <c r="A2761" s="2">
        <v>2758</v>
      </c>
      <c r="B2761" s="1" t="s">
        <v>2770</v>
      </c>
    </row>
    <row r="2762" spans="1:2" x14ac:dyDescent="0.3">
      <c r="A2762" s="2">
        <v>2759</v>
      </c>
      <c r="B2762" s="1" t="s">
        <v>2771</v>
      </c>
    </row>
    <row r="2763" spans="1:2" x14ac:dyDescent="0.3">
      <c r="A2763" s="2">
        <v>2760</v>
      </c>
      <c r="B2763" s="1" t="s">
        <v>2772</v>
      </c>
    </row>
    <row r="2764" spans="1:2" x14ac:dyDescent="0.3">
      <c r="A2764" s="2">
        <v>2761</v>
      </c>
      <c r="B2764" s="1" t="s">
        <v>2773</v>
      </c>
    </row>
    <row r="2765" spans="1:2" x14ac:dyDescent="0.3">
      <c r="A2765" s="2">
        <v>2762</v>
      </c>
      <c r="B2765" s="1" t="s">
        <v>2774</v>
      </c>
    </row>
    <row r="2766" spans="1:2" x14ac:dyDescent="0.3">
      <c r="A2766" s="2">
        <v>2763</v>
      </c>
      <c r="B2766" s="1" t="s">
        <v>2775</v>
      </c>
    </row>
    <row r="2767" spans="1:2" x14ac:dyDescent="0.3">
      <c r="A2767" s="2">
        <v>2764</v>
      </c>
      <c r="B2767" s="1" t="s">
        <v>2776</v>
      </c>
    </row>
    <row r="2768" spans="1:2" x14ac:dyDescent="0.3">
      <c r="A2768" s="2">
        <v>2765</v>
      </c>
      <c r="B2768" s="1" t="s">
        <v>2777</v>
      </c>
    </row>
    <row r="2769" spans="1:2" x14ac:dyDescent="0.3">
      <c r="A2769" s="2">
        <v>2766</v>
      </c>
      <c r="B2769" s="1" t="s">
        <v>2778</v>
      </c>
    </row>
    <row r="2770" spans="1:2" x14ac:dyDescent="0.3">
      <c r="A2770" s="2">
        <v>2767</v>
      </c>
      <c r="B2770" s="1" t="s">
        <v>2779</v>
      </c>
    </row>
    <row r="2771" spans="1:2" x14ac:dyDescent="0.3">
      <c r="A2771" s="2">
        <v>2768</v>
      </c>
      <c r="B2771" s="1" t="s">
        <v>2780</v>
      </c>
    </row>
    <row r="2772" spans="1:2" x14ac:dyDescent="0.3">
      <c r="A2772" s="2">
        <v>2769</v>
      </c>
      <c r="B2772" s="1" t="s">
        <v>2781</v>
      </c>
    </row>
    <row r="2773" spans="1:2" x14ac:dyDescent="0.3">
      <c r="A2773" s="2">
        <v>2770</v>
      </c>
      <c r="B2773" s="1" t="s">
        <v>2782</v>
      </c>
    </row>
    <row r="2774" spans="1:2" x14ac:dyDescent="0.3">
      <c r="A2774" s="2">
        <v>2771</v>
      </c>
      <c r="B2774" s="1" t="s">
        <v>2783</v>
      </c>
    </row>
    <row r="2775" spans="1:2" x14ac:dyDescent="0.3">
      <c r="A2775" s="2">
        <v>2772</v>
      </c>
      <c r="B2775" s="1" t="s">
        <v>2784</v>
      </c>
    </row>
    <row r="2776" spans="1:2" x14ac:dyDescent="0.3">
      <c r="A2776" s="2">
        <v>2773</v>
      </c>
      <c r="B2776" s="1" t="s">
        <v>2785</v>
      </c>
    </row>
    <row r="2777" spans="1:2" x14ac:dyDescent="0.3">
      <c r="A2777" s="2">
        <v>2774</v>
      </c>
      <c r="B2777" s="1" t="s">
        <v>2786</v>
      </c>
    </row>
    <row r="2778" spans="1:2" x14ac:dyDescent="0.3">
      <c r="A2778" s="2">
        <v>2775</v>
      </c>
      <c r="B2778" s="1" t="s">
        <v>2787</v>
      </c>
    </row>
    <row r="2779" spans="1:2" x14ac:dyDescent="0.3">
      <c r="A2779" s="2">
        <v>2776</v>
      </c>
      <c r="B2779" s="1" t="s">
        <v>2788</v>
      </c>
    </row>
    <row r="2780" spans="1:2" x14ac:dyDescent="0.3">
      <c r="A2780" s="2">
        <v>2777</v>
      </c>
      <c r="B2780" s="1" t="s">
        <v>2789</v>
      </c>
    </row>
    <row r="2781" spans="1:2" x14ac:dyDescent="0.3">
      <c r="A2781" s="2">
        <v>2778</v>
      </c>
      <c r="B2781" s="1" t="s">
        <v>2790</v>
      </c>
    </row>
    <row r="2782" spans="1:2" x14ac:dyDescent="0.3">
      <c r="A2782" s="2">
        <v>2779</v>
      </c>
      <c r="B2782" s="1" t="s">
        <v>2791</v>
      </c>
    </row>
    <row r="2783" spans="1:2" x14ac:dyDescent="0.3">
      <c r="A2783" s="2">
        <v>2780</v>
      </c>
      <c r="B2783" s="3" t="s">
        <v>2792</v>
      </c>
    </row>
    <row r="2784" spans="1:2" x14ac:dyDescent="0.3">
      <c r="A2784" s="2">
        <v>2781</v>
      </c>
      <c r="B2784" s="12" t="s">
        <v>2793</v>
      </c>
    </row>
    <row r="2785" spans="1:2" x14ac:dyDescent="0.3">
      <c r="A2785" s="2">
        <v>2782</v>
      </c>
      <c r="B2785" s="1" t="s">
        <v>2793</v>
      </c>
    </row>
    <row r="2786" spans="1:2" x14ac:dyDescent="0.3">
      <c r="A2786" s="2">
        <v>2783</v>
      </c>
      <c r="B2786" s="1" t="s">
        <v>2794</v>
      </c>
    </row>
    <row r="2787" spans="1:2" x14ac:dyDescent="0.3">
      <c r="A2787" s="2">
        <v>2784</v>
      </c>
      <c r="B2787" s="1" t="s">
        <v>2795</v>
      </c>
    </row>
    <row r="2788" spans="1:2" x14ac:dyDescent="0.3">
      <c r="A2788" s="2">
        <v>2785</v>
      </c>
      <c r="B2788" s="1" t="s">
        <v>2796</v>
      </c>
    </row>
    <row r="2789" spans="1:2" x14ac:dyDescent="0.3">
      <c r="A2789" s="2">
        <v>2786</v>
      </c>
      <c r="B2789" s="1" t="s">
        <v>2797</v>
      </c>
    </row>
    <row r="2790" spans="1:2" x14ac:dyDescent="0.3">
      <c r="A2790" s="2">
        <v>2787</v>
      </c>
      <c r="B2790" s="1" t="s">
        <v>2798</v>
      </c>
    </row>
    <row r="2791" spans="1:2" x14ac:dyDescent="0.3">
      <c r="A2791" s="2">
        <v>2788</v>
      </c>
      <c r="B2791" s="1" t="s">
        <v>2799</v>
      </c>
    </row>
    <row r="2792" spans="1:2" x14ac:dyDescent="0.3">
      <c r="A2792" s="2">
        <v>2789</v>
      </c>
      <c r="B2792" s="1" t="s">
        <v>2800</v>
      </c>
    </row>
    <row r="2793" spans="1:2" x14ac:dyDescent="0.3">
      <c r="A2793" s="2">
        <v>2790</v>
      </c>
      <c r="B2793" s="1" t="s">
        <v>2801</v>
      </c>
    </row>
    <row r="2794" spans="1:2" x14ac:dyDescent="0.3">
      <c r="A2794" s="2">
        <v>2791</v>
      </c>
      <c r="B2794" s="1" t="s">
        <v>2802</v>
      </c>
    </row>
    <row r="2795" spans="1:2" x14ac:dyDescent="0.3">
      <c r="A2795" s="2">
        <v>2792</v>
      </c>
      <c r="B2795" s="1" t="s">
        <v>2803</v>
      </c>
    </row>
    <row r="2796" spans="1:2" x14ac:dyDescent="0.3">
      <c r="A2796" s="2">
        <v>2793</v>
      </c>
      <c r="B2796" s="1" t="s">
        <v>2804</v>
      </c>
    </row>
    <row r="2797" spans="1:2" x14ac:dyDescent="0.3">
      <c r="A2797" s="2">
        <v>2794</v>
      </c>
      <c r="B2797" s="1" t="s">
        <v>2805</v>
      </c>
    </row>
    <row r="2798" spans="1:2" x14ac:dyDescent="0.3">
      <c r="A2798" s="2">
        <v>2795</v>
      </c>
      <c r="B2798" s="1" t="s">
        <v>2806</v>
      </c>
    </row>
    <row r="2799" spans="1:2" x14ac:dyDescent="0.3">
      <c r="A2799" s="2">
        <v>2796</v>
      </c>
      <c r="B2799" s="1" t="s">
        <v>2807</v>
      </c>
    </row>
    <row r="2800" spans="1:2" x14ac:dyDescent="0.3">
      <c r="A2800" s="2">
        <v>2797</v>
      </c>
      <c r="B2800" s="1" t="s">
        <v>2808</v>
      </c>
    </row>
    <row r="2801" spans="1:2" x14ac:dyDescent="0.3">
      <c r="A2801" s="2">
        <v>2798</v>
      </c>
      <c r="B2801" s="1" t="s">
        <v>2809</v>
      </c>
    </row>
    <row r="2802" spans="1:2" x14ac:dyDescent="0.3">
      <c r="A2802" s="2">
        <v>2799</v>
      </c>
      <c r="B2802" s="1" t="s">
        <v>2810</v>
      </c>
    </row>
    <row r="2803" spans="1:2" x14ac:dyDescent="0.3">
      <c r="A2803" s="2">
        <v>2800</v>
      </c>
      <c r="B2803" s="1" t="s">
        <v>2811</v>
      </c>
    </row>
    <row r="2804" spans="1:2" x14ac:dyDescent="0.3">
      <c r="A2804" s="2">
        <v>2801</v>
      </c>
      <c r="B2804" s="1" t="s">
        <v>2812</v>
      </c>
    </row>
    <row r="2805" spans="1:2" x14ac:dyDescent="0.3">
      <c r="A2805" s="2">
        <v>2802</v>
      </c>
      <c r="B2805" s="1" t="s">
        <v>2813</v>
      </c>
    </row>
    <row r="2806" spans="1:2" x14ac:dyDescent="0.3">
      <c r="A2806" s="2">
        <v>2803</v>
      </c>
      <c r="B2806" s="1" t="s">
        <v>2814</v>
      </c>
    </row>
    <row r="2807" spans="1:2" x14ac:dyDescent="0.3">
      <c r="A2807" s="2">
        <v>2804</v>
      </c>
      <c r="B2807" s="1" t="s">
        <v>2815</v>
      </c>
    </row>
    <row r="2808" spans="1:2" x14ac:dyDescent="0.3">
      <c r="A2808" s="2">
        <v>2805</v>
      </c>
      <c r="B2808" s="1" t="s">
        <v>2816</v>
      </c>
    </row>
    <row r="2809" spans="1:2" x14ac:dyDescent="0.3">
      <c r="A2809" s="2">
        <v>2806</v>
      </c>
      <c r="B2809" s="1" t="s">
        <v>2817</v>
      </c>
    </row>
    <row r="2810" spans="1:2" x14ac:dyDescent="0.3">
      <c r="A2810" s="2">
        <v>2807</v>
      </c>
      <c r="B2810" s="1" t="s">
        <v>2818</v>
      </c>
    </row>
    <row r="2811" spans="1:2" x14ac:dyDescent="0.3">
      <c r="A2811" s="2">
        <v>2808</v>
      </c>
      <c r="B2811" s="1" t="s">
        <v>2819</v>
      </c>
    </row>
    <row r="2812" spans="1:2" x14ac:dyDescent="0.3">
      <c r="A2812" s="2">
        <v>2809</v>
      </c>
      <c r="B2812" s="1" t="s">
        <v>2820</v>
      </c>
    </row>
    <row r="2813" spans="1:2" x14ac:dyDescent="0.3">
      <c r="A2813" s="2">
        <v>2810</v>
      </c>
      <c r="B2813" s="1" t="s">
        <v>2821</v>
      </c>
    </row>
    <row r="2814" spans="1:2" x14ac:dyDescent="0.3">
      <c r="A2814" s="2">
        <v>2811</v>
      </c>
      <c r="B2814" s="1" t="s">
        <v>2822</v>
      </c>
    </row>
    <row r="2815" spans="1:2" x14ac:dyDescent="0.3">
      <c r="A2815" s="2">
        <v>2812</v>
      </c>
      <c r="B2815" s="1" t="s">
        <v>2823</v>
      </c>
    </row>
    <row r="2816" spans="1:2" x14ac:dyDescent="0.3">
      <c r="A2816" s="2">
        <v>2813</v>
      </c>
      <c r="B2816" s="1" t="s">
        <v>2824</v>
      </c>
    </row>
    <row r="2817" spans="1:2" x14ac:dyDescent="0.3">
      <c r="A2817" s="2">
        <v>2814</v>
      </c>
      <c r="B2817" s="1" t="s">
        <v>2825</v>
      </c>
    </row>
    <row r="2818" spans="1:2" x14ac:dyDescent="0.3">
      <c r="A2818" s="2">
        <v>2815</v>
      </c>
      <c r="B2818" s="1" t="s">
        <v>2826</v>
      </c>
    </row>
    <row r="2819" spans="1:2" x14ac:dyDescent="0.3">
      <c r="A2819" s="2">
        <v>2816</v>
      </c>
      <c r="B2819" s="1" t="s">
        <v>2827</v>
      </c>
    </row>
    <row r="2820" spans="1:2" x14ac:dyDescent="0.3">
      <c r="A2820" s="2">
        <v>2817</v>
      </c>
      <c r="B2820" s="1" t="s">
        <v>2828</v>
      </c>
    </row>
    <row r="2821" spans="1:2" x14ac:dyDescent="0.3">
      <c r="A2821" s="2">
        <v>2818</v>
      </c>
      <c r="B2821" s="1" t="s">
        <v>2829</v>
      </c>
    </row>
    <row r="2822" spans="1:2" x14ac:dyDescent="0.3">
      <c r="A2822" s="2">
        <v>2819</v>
      </c>
      <c r="B2822" s="1" t="s">
        <v>2830</v>
      </c>
    </row>
    <row r="2823" spans="1:2" x14ac:dyDescent="0.3">
      <c r="A2823" s="2">
        <v>2820</v>
      </c>
      <c r="B2823" s="1" t="s">
        <v>2831</v>
      </c>
    </row>
    <row r="2824" spans="1:2" x14ac:dyDescent="0.3">
      <c r="A2824" s="2">
        <v>2821</v>
      </c>
      <c r="B2824" s="1" t="s">
        <v>2832</v>
      </c>
    </row>
    <row r="2825" spans="1:2" x14ac:dyDescent="0.3">
      <c r="A2825" s="2">
        <v>2822</v>
      </c>
      <c r="B2825" s="1" t="s">
        <v>2833</v>
      </c>
    </row>
    <row r="2826" spans="1:2" x14ac:dyDescent="0.3">
      <c r="A2826" s="2">
        <v>2823</v>
      </c>
      <c r="B2826" s="1" t="s">
        <v>2834</v>
      </c>
    </row>
    <row r="2827" spans="1:2" x14ac:dyDescent="0.3">
      <c r="A2827" s="2">
        <v>2824</v>
      </c>
      <c r="B2827" s="1" t="s">
        <v>2835</v>
      </c>
    </row>
    <row r="2828" spans="1:2" x14ac:dyDescent="0.3">
      <c r="A2828" s="2">
        <v>2825</v>
      </c>
      <c r="B2828" s="1" t="s">
        <v>2836</v>
      </c>
    </row>
    <row r="2829" spans="1:2" x14ac:dyDescent="0.3">
      <c r="A2829" s="2">
        <v>2826</v>
      </c>
      <c r="B2829" s="1" t="s">
        <v>2837</v>
      </c>
    </row>
    <row r="2830" spans="1:2" x14ac:dyDescent="0.3">
      <c r="A2830" s="2">
        <v>2827</v>
      </c>
      <c r="B2830" s="1" t="s">
        <v>2838</v>
      </c>
    </row>
    <row r="2831" spans="1:2" x14ac:dyDescent="0.3">
      <c r="A2831" s="2">
        <v>2828</v>
      </c>
      <c r="B2831" s="1" t="s">
        <v>2839</v>
      </c>
    </row>
    <row r="2832" spans="1:2" x14ac:dyDescent="0.3">
      <c r="A2832" s="2">
        <v>2829</v>
      </c>
      <c r="B2832" s="1" t="s">
        <v>2840</v>
      </c>
    </row>
    <row r="2833" spans="1:2" x14ac:dyDescent="0.3">
      <c r="A2833" s="2">
        <v>2830</v>
      </c>
      <c r="B2833" s="1" t="s">
        <v>2841</v>
      </c>
    </row>
    <row r="2834" spans="1:2" x14ac:dyDescent="0.3">
      <c r="A2834" s="2">
        <v>2831</v>
      </c>
      <c r="B2834" s="1" t="s">
        <v>2842</v>
      </c>
    </row>
    <row r="2835" spans="1:2" x14ac:dyDescent="0.3">
      <c r="A2835" s="2">
        <v>2832</v>
      </c>
      <c r="B2835" s="1" t="s">
        <v>1</v>
      </c>
    </row>
    <row r="2836" spans="1:2" x14ac:dyDescent="0.3">
      <c r="A2836" s="2">
        <v>2833</v>
      </c>
      <c r="B2836" s="1" t="s">
        <v>2843</v>
      </c>
    </row>
    <row r="2837" spans="1:2" x14ac:dyDescent="0.3">
      <c r="A2837" s="2">
        <v>2834</v>
      </c>
      <c r="B2837" s="1" t="s">
        <v>2844</v>
      </c>
    </row>
    <row r="2838" spans="1:2" x14ac:dyDescent="0.3">
      <c r="A2838" s="2">
        <v>2835</v>
      </c>
      <c r="B2838" s="1" t="s">
        <v>2845</v>
      </c>
    </row>
    <row r="2839" spans="1:2" x14ac:dyDescent="0.3">
      <c r="A2839" s="2">
        <v>2836</v>
      </c>
      <c r="B2839" s="1" t="s">
        <v>2846</v>
      </c>
    </row>
    <row r="2840" spans="1:2" x14ac:dyDescent="0.3">
      <c r="A2840" s="2">
        <v>2837</v>
      </c>
      <c r="B2840" s="1" t="s">
        <v>2847</v>
      </c>
    </row>
    <row r="2841" spans="1:2" x14ac:dyDescent="0.3">
      <c r="A2841" s="2">
        <v>2838</v>
      </c>
      <c r="B2841" s="1" t="s">
        <v>2848</v>
      </c>
    </row>
    <row r="2842" spans="1:2" x14ac:dyDescent="0.3">
      <c r="A2842" s="2">
        <v>2839</v>
      </c>
      <c r="B2842" s="1" t="s">
        <v>2849</v>
      </c>
    </row>
    <row r="2843" spans="1:2" x14ac:dyDescent="0.3">
      <c r="A2843" s="2">
        <v>2840</v>
      </c>
      <c r="B2843" s="1" t="s">
        <v>2850</v>
      </c>
    </row>
    <row r="2844" spans="1:2" x14ac:dyDescent="0.3">
      <c r="A2844" s="2">
        <v>2841</v>
      </c>
      <c r="B2844" s="1" t="s">
        <v>2851</v>
      </c>
    </row>
    <row r="2845" spans="1:2" x14ac:dyDescent="0.3">
      <c r="A2845" s="2">
        <v>2842</v>
      </c>
      <c r="B2845" s="1" t="s">
        <v>2852</v>
      </c>
    </row>
    <row r="2846" spans="1:2" x14ac:dyDescent="0.3">
      <c r="A2846" s="2">
        <v>2843</v>
      </c>
      <c r="B2846" s="1" t="s">
        <v>2853</v>
      </c>
    </row>
    <row r="2847" spans="1:2" x14ac:dyDescent="0.3">
      <c r="A2847" s="2">
        <v>2844</v>
      </c>
      <c r="B2847" s="1" t="s">
        <v>2854</v>
      </c>
    </row>
    <row r="2848" spans="1:2" x14ac:dyDescent="0.3">
      <c r="A2848" s="2">
        <v>2845</v>
      </c>
      <c r="B2848" s="1" t="s">
        <v>2855</v>
      </c>
    </row>
    <row r="2849" spans="1:2" x14ac:dyDescent="0.3">
      <c r="A2849" s="2">
        <v>2846</v>
      </c>
      <c r="B2849" s="1" t="s">
        <v>2856</v>
      </c>
    </row>
    <row r="2850" spans="1:2" x14ac:dyDescent="0.3">
      <c r="A2850" s="2">
        <v>2847</v>
      </c>
      <c r="B2850" s="1" t="s">
        <v>2857</v>
      </c>
    </row>
    <row r="2851" spans="1:2" x14ac:dyDescent="0.3">
      <c r="A2851" s="2">
        <v>2848</v>
      </c>
      <c r="B2851" s="1" t="s">
        <v>2858</v>
      </c>
    </row>
    <row r="2852" spans="1:2" x14ac:dyDescent="0.3">
      <c r="A2852" s="2">
        <v>2849</v>
      </c>
      <c r="B2852" s="1" t="s">
        <v>2859</v>
      </c>
    </row>
    <row r="2853" spans="1:2" x14ac:dyDescent="0.3">
      <c r="A2853" s="2">
        <v>2850</v>
      </c>
      <c r="B2853" s="1" t="s">
        <v>2860</v>
      </c>
    </row>
    <row r="2854" spans="1:2" x14ac:dyDescent="0.3">
      <c r="A2854" s="2">
        <v>2851</v>
      </c>
      <c r="B2854" s="1" t="s">
        <v>43</v>
      </c>
    </row>
    <row r="2855" spans="1:2" x14ac:dyDescent="0.3">
      <c r="A2855" s="2">
        <v>2852</v>
      </c>
      <c r="B2855" s="1" t="s">
        <v>2861</v>
      </c>
    </row>
    <row r="2856" spans="1:2" x14ac:dyDescent="0.3">
      <c r="A2856" s="2">
        <v>2853</v>
      </c>
      <c r="B2856" s="1" t="s">
        <v>2862</v>
      </c>
    </row>
    <row r="2857" spans="1:2" x14ac:dyDescent="0.3">
      <c r="A2857" s="2">
        <v>2854</v>
      </c>
      <c r="B2857" s="1" t="s">
        <v>2863</v>
      </c>
    </row>
    <row r="2858" spans="1:2" x14ac:dyDescent="0.3">
      <c r="A2858" s="2">
        <v>2855</v>
      </c>
      <c r="B2858" s="1" t="s">
        <v>2864</v>
      </c>
    </row>
    <row r="2859" spans="1:2" x14ac:dyDescent="0.3">
      <c r="A2859" s="2">
        <v>2856</v>
      </c>
      <c r="B2859" s="1" t="s">
        <v>2865</v>
      </c>
    </row>
    <row r="2860" spans="1:2" x14ac:dyDescent="0.3">
      <c r="A2860" s="2">
        <v>2857</v>
      </c>
      <c r="B2860" s="1" t="s">
        <v>2866</v>
      </c>
    </row>
    <row r="2861" spans="1:2" x14ac:dyDescent="0.3">
      <c r="A2861" s="2">
        <v>2858</v>
      </c>
      <c r="B2861" s="1" t="s">
        <v>2867</v>
      </c>
    </row>
    <row r="2862" spans="1:2" x14ac:dyDescent="0.3">
      <c r="A2862" s="2">
        <v>2859</v>
      </c>
      <c r="B2862" s="1" t="s">
        <v>2868</v>
      </c>
    </row>
    <row r="2863" spans="1:2" x14ac:dyDescent="0.3">
      <c r="A2863" s="2">
        <v>2860</v>
      </c>
      <c r="B2863" s="1" t="s">
        <v>2869</v>
      </c>
    </row>
    <row r="2864" spans="1:2" x14ac:dyDescent="0.3">
      <c r="A2864" s="2">
        <v>2861</v>
      </c>
      <c r="B2864" s="1" t="s">
        <v>2870</v>
      </c>
    </row>
    <row r="2865" spans="1:2" x14ac:dyDescent="0.3">
      <c r="A2865" s="2">
        <v>2862</v>
      </c>
      <c r="B2865" s="1" t="s">
        <v>2871</v>
      </c>
    </row>
    <row r="2866" spans="1:2" x14ac:dyDescent="0.3">
      <c r="A2866" s="2">
        <v>2863</v>
      </c>
      <c r="B2866" s="1" t="s">
        <v>2872</v>
      </c>
    </row>
    <row r="2867" spans="1:2" x14ac:dyDescent="0.3">
      <c r="A2867" s="2">
        <v>2864</v>
      </c>
      <c r="B2867" s="1" t="s">
        <v>2873</v>
      </c>
    </row>
    <row r="2868" spans="1:2" x14ac:dyDescent="0.3">
      <c r="A2868" s="2">
        <v>2865</v>
      </c>
      <c r="B2868" s="1" t="s">
        <v>2874</v>
      </c>
    </row>
    <row r="2869" spans="1:2" x14ac:dyDescent="0.3">
      <c r="A2869" s="2">
        <v>2866</v>
      </c>
      <c r="B2869" s="1" t="s">
        <v>2875</v>
      </c>
    </row>
    <row r="2870" spans="1:2" x14ac:dyDescent="0.3">
      <c r="A2870" s="2">
        <v>2867</v>
      </c>
      <c r="B2870" s="1" t="s">
        <v>2876</v>
      </c>
    </row>
    <row r="2871" spans="1:2" x14ac:dyDescent="0.3">
      <c r="A2871" s="2">
        <v>2868</v>
      </c>
      <c r="B2871" s="1" t="s">
        <v>2877</v>
      </c>
    </row>
    <row r="2872" spans="1:2" x14ac:dyDescent="0.3">
      <c r="A2872" s="2">
        <v>2869</v>
      </c>
      <c r="B2872" s="1" t="s">
        <v>2878</v>
      </c>
    </row>
    <row r="2873" spans="1:2" x14ac:dyDescent="0.3">
      <c r="A2873" s="2">
        <v>2870</v>
      </c>
      <c r="B2873" s="1" t="s">
        <v>2879</v>
      </c>
    </row>
    <row r="2874" spans="1:2" x14ac:dyDescent="0.3">
      <c r="A2874" s="2">
        <v>2871</v>
      </c>
      <c r="B2874" s="1" t="s">
        <v>2880</v>
      </c>
    </row>
    <row r="2875" spans="1:2" x14ac:dyDescent="0.3">
      <c r="A2875" s="2">
        <v>2872</v>
      </c>
      <c r="B2875" s="1" t="s">
        <v>2881</v>
      </c>
    </row>
    <row r="2876" spans="1:2" x14ac:dyDescent="0.3">
      <c r="A2876" s="2">
        <v>2873</v>
      </c>
      <c r="B2876" s="1" t="s">
        <v>2882</v>
      </c>
    </row>
    <row r="2877" spans="1:2" x14ac:dyDescent="0.3">
      <c r="A2877" s="2">
        <v>2874</v>
      </c>
      <c r="B2877" s="1" t="s">
        <v>2883</v>
      </c>
    </row>
    <row r="2878" spans="1:2" x14ac:dyDescent="0.3">
      <c r="A2878" s="2">
        <v>2875</v>
      </c>
      <c r="B2878" s="1" t="s">
        <v>2884</v>
      </c>
    </row>
    <row r="2879" spans="1:2" x14ac:dyDescent="0.3">
      <c r="A2879" s="2">
        <v>2876</v>
      </c>
      <c r="B2879" s="1" t="s">
        <v>2885</v>
      </c>
    </row>
    <row r="2880" spans="1:2" x14ac:dyDescent="0.3">
      <c r="A2880" s="2">
        <v>2877</v>
      </c>
      <c r="B2880" s="1" t="s">
        <v>2886</v>
      </c>
    </row>
    <row r="2881" spans="1:2" x14ac:dyDescent="0.3">
      <c r="A2881" s="2">
        <v>2878</v>
      </c>
      <c r="B2881" s="1" t="s">
        <v>2887</v>
      </c>
    </row>
    <row r="2882" spans="1:2" x14ac:dyDescent="0.3">
      <c r="A2882" s="2">
        <v>2879</v>
      </c>
      <c r="B2882" s="1" t="s">
        <v>2888</v>
      </c>
    </row>
    <row r="2883" spans="1:2" x14ac:dyDescent="0.3">
      <c r="A2883" s="2">
        <v>2880</v>
      </c>
      <c r="B2883" s="1" t="s">
        <v>2889</v>
      </c>
    </row>
    <row r="2884" spans="1:2" x14ac:dyDescent="0.3">
      <c r="A2884" s="2">
        <v>2881</v>
      </c>
      <c r="B2884" s="1" t="s">
        <v>2890</v>
      </c>
    </row>
    <row r="2885" spans="1:2" x14ac:dyDescent="0.3">
      <c r="A2885" s="2">
        <v>2882</v>
      </c>
      <c r="B2885" s="1" t="s">
        <v>2891</v>
      </c>
    </row>
    <row r="2886" spans="1:2" x14ac:dyDescent="0.3">
      <c r="A2886" s="2">
        <v>2883</v>
      </c>
      <c r="B2886" s="1" t="s">
        <v>2892</v>
      </c>
    </row>
    <row r="2887" spans="1:2" x14ac:dyDescent="0.3">
      <c r="A2887" s="2">
        <v>2884</v>
      </c>
      <c r="B2887" s="1" t="s">
        <v>2893</v>
      </c>
    </row>
    <row r="2888" spans="1:2" x14ac:dyDescent="0.3">
      <c r="A2888" s="2">
        <v>2885</v>
      </c>
      <c r="B2888" s="1" t="s">
        <v>2894</v>
      </c>
    </row>
    <row r="2889" spans="1:2" x14ac:dyDescent="0.3">
      <c r="A2889" s="2">
        <v>2886</v>
      </c>
      <c r="B2889" s="1" t="s">
        <v>2895</v>
      </c>
    </row>
    <row r="2890" spans="1:2" x14ac:dyDescent="0.3">
      <c r="A2890" s="2">
        <v>2887</v>
      </c>
      <c r="B2890" s="1" t="s">
        <v>2896</v>
      </c>
    </row>
    <row r="2891" spans="1:2" x14ac:dyDescent="0.3">
      <c r="A2891" s="2">
        <v>2888</v>
      </c>
      <c r="B2891" s="1" t="s">
        <v>2897</v>
      </c>
    </row>
    <row r="2892" spans="1:2" x14ac:dyDescent="0.3">
      <c r="A2892" s="2">
        <v>2889</v>
      </c>
      <c r="B2892" s="3" t="s">
        <v>2898</v>
      </c>
    </row>
    <row r="2893" spans="1:2" x14ac:dyDescent="0.3">
      <c r="A2893" s="2">
        <v>2890</v>
      </c>
      <c r="B2893" s="12" t="s">
        <v>2899</v>
      </c>
    </row>
    <row r="2894" spans="1:2" x14ac:dyDescent="0.3">
      <c r="A2894" s="2">
        <v>2891</v>
      </c>
      <c r="B2894" s="1" t="s">
        <v>2899</v>
      </c>
    </row>
    <row r="2895" spans="1:2" x14ac:dyDescent="0.3">
      <c r="A2895" s="2">
        <v>2892</v>
      </c>
      <c r="B2895" s="1" t="s">
        <v>2900</v>
      </c>
    </row>
    <row r="2896" spans="1:2" x14ac:dyDescent="0.3">
      <c r="A2896" s="2">
        <v>2893</v>
      </c>
      <c r="B2896" s="1" t="s">
        <v>2901</v>
      </c>
    </row>
    <row r="2897" spans="1:2" x14ac:dyDescent="0.3">
      <c r="A2897" s="2">
        <v>2894</v>
      </c>
      <c r="B2897" s="1" t="s">
        <v>2902</v>
      </c>
    </row>
    <row r="2898" spans="1:2" x14ac:dyDescent="0.3">
      <c r="A2898" s="2">
        <v>2895</v>
      </c>
      <c r="B2898" s="1" t="s">
        <v>2903</v>
      </c>
    </row>
    <row r="2899" spans="1:2" x14ac:dyDescent="0.3">
      <c r="A2899" s="2">
        <v>2896</v>
      </c>
      <c r="B2899" s="1" t="s">
        <v>2904</v>
      </c>
    </row>
    <row r="2900" spans="1:2" x14ac:dyDescent="0.3">
      <c r="A2900" s="2">
        <v>2897</v>
      </c>
      <c r="B2900" s="1" t="s">
        <v>2905</v>
      </c>
    </row>
    <row r="2901" spans="1:2" x14ac:dyDescent="0.3">
      <c r="A2901" s="2">
        <v>2898</v>
      </c>
      <c r="B2901" s="1" t="s">
        <v>2906</v>
      </c>
    </row>
    <row r="2902" spans="1:2" x14ac:dyDescent="0.3">
      <c r="A2902" s="2">
        <v>2899</v>
      </c>
      <c r="B2902" s="1" t="s">
        <v>2907</v>
      </c>
    </row>
    <row r="2903" spans="1:2" x14ac:dyDescent="0.3">
      <c r="A2903" s="2">
        <v>2900</v>
      </c>
      <c r="B2903" s="1" t="s">
        <v>2908</v>
      </c>
    </row>
    <row r="2904" spans="1:2" x14ac:dyDescent="0.3">
      <c r="A2904" s="2">
        <v>2901</v>
      </c>
      <c r="B2904" s="1" t="s">
        <v>2909</v>
      </c>
    </row>
    <row r="2905" spans="1:2" x14ac:dyDescent="0.3">
      <c r="A2905" s="2">
        <v>2902</v>
      </c>
      <c r="B2905" s="1" t="s">
        <v>2910</v>
      </c>
    </row>
    <row r="2906" spans="1:2" x14ac:dyDescent="0.3">
      <c r="A2906" s="2">
        <v>2903</v>
      </c>
      <c r="B2906" s="1" t="s">
        <v>2911</v>
      </c>
    </row>
    <row r="2907" spans="1:2" x14ac:dyDescent="0.3">
      <c r="A2907" s="2">
        <v>2904</v>
      </c>
      <c r="B2907" s="1" t="s">
        <v>2912</v>
      </c>
    </row>
    <row r="2908" spans="1:2" x14ac:dyDescent="0.3">
      <c r="A2908" s="2">
        <v>2905</v>
      </c>
      <c r="B2908" s="1" t="s">
        <v>2913</v>
      </c>
    </row>
    <row r="2909" spans="1:2" x14ac:dyDescent="0.3">
      <c r="A2909" s="2">
        <v>2906</v>
      </c>
      <c r="B2909" s="1" t="s">
        <v>2914</v>
      </c>
    </row>
    <row r="2910" spans="1:2" x14ac:dyDescent="0.3">
      <c r="A2910" s="2">
        <v>2907</v>
      </c>
      <c r="B2910" s="1" t="s">
        <v>47</v>
      </c>
    </row>
    <row r="2911" spans="1:2" x14ac:dyDescent="0.3">
      <c r="A2911" s="2">
        <v>2908</v>
      </c>
      <c r="B2911" s="1" t="s">
        <v>2915</v>
      </c>
    </row>
    <row r="2912" spans="1:2" x14ac:dyDescent="0.3">
      <c r="A2912" s="2">
        <v>2909</v>
      </c>
      <c r="B2912" s="1" t="s">
        <v>2916</v>
      </c>
    </row>
    <row r="2913" spans="1:2" x14ac:dyDescent="0.3">
      <c r="A2913" s="2">
        <v>2910</v>
      </c>
      <c r="B2913" s="1" t="s">
        <v>2917</v>
      </c>
    </row>
    <row r="2914" spans="1:2" x14ac:dyDescent="0.3">
      <c r="A2914" s="2">
        <v>2911</v>
      </c>
      <c r="B2914" s="1" t="s">
        <v>2918</v>
      </c>
    </row>
    <row r="2915" spans="1:2" x14ac:dyDescent="0.3">
      <c r="A2915" s="2">
        <v>2912</v>
      </c>
      <c r="B2915" s="1" t="s">
        <v>2919</v>
      </c>
    </row>
    <row r="2916" spans="1:2" x14ac:dyDescent="0.3">
      <c r="A2916" s="2">
        <v>2913</v>
      </c>
      <c r="B2916" s="1" t="s">
        <v>2920</v>
      </c>
    </row>
    <row r="2917" spans="1:2" x14ac:dyDescent="0.3">
      <c r="A2917" s="2">
        <v>2914</v>
      </c>
      <c r="B2917" s="1" t="s">
        <v>2921</v>
      </c>
    </row>
    <row r="2918" spans="1:2" x14ac:dyDescent="0.3">
      <c r="A2918" s="2">
        <v>2915</v>
      </c>
      <c r="B2918" s="1" t="s">
        <v>2922</v>
      </c>
    </row>
    <row r="2919" spans="1:2" x14ac:dyDescent="0.3">
      <c r="A2919" s="2">
        <v>2916</v>
      </c>
      <c r="B2919" s="1" t="s">
        <v>2923</v>
      </c>
    </row>
    <row r="2920" spans="1:2" x14ac:dyDescent="0.3">
      <c r="A2920" s="2">
        <v>2917</v>
      </c>
      <c r="B2920" s="1" t="s">
        <v>2924</v>
      </c>
    </row>
    <row r="2921" spans="1:2" x14ac:dyDescent="0.3">
      <c r="A2921" s="2">
        <v>2918</v>
      </c>
      <c r="B2921" s="1" t="s">
        <v>2925</v>
      </c>
    </row>
    <row r="2922" spans="1:2" x14ac:dyDescent="0.3">
      <c r="A2922" s="2">
        <v>2919</v>
      </c>
      <c r="B2922" s="1" t="s">
        <v>2926</v>
      </c>
    </row>
    <row r="2923" spans="1:2" x14ac:dyDescent="0.3">
      <c r="A2923" s="2">
        <v>2920</v>
      </c>
      <c r="B2923" s="1" t="s">
        <v>2927</v>
      </c>
    </row>
    <row r="2924" spans="1:2" x14ac:dyDescent="0.3">
      <c r="A2924" s="2">
        <v>2921</v>
      </c>
      <c r="B2924" s="1" t="s">
        <v>2928</v>
      </c>
    </row>
    <row r="2925" spans="1:2" x14ac:dyDescent="0.3">
      <c r="A2925" s="2">
        <v>2922</v>
      </c>
      <c r="B2925" s="1" t="s">
        <v>2929</v>
      </c>
    </row>
    <row r="2926" spans="1:2" x14ac:dyDescent="0.3">
      <c r="A2926" s="2">
        <v>2923</v>
      </c>
      <c r="B2926" s="1" t="s">
        <v>2930</v>
      </c>
    </row>
    <row r="2927" spans="1:2" x14ac:dyDescent="0.3">
      <c r="A2927" s="2">
        <v>2924</v>
      </c>
      <c r="B2927" s="1" t="s">
        <v>2931</v>
      </c>
    </row>
    <row r="2928" spans="1:2" x14ac:dyDescent="0.3">
      <c r="A2928" s="2">
        <v>2925</v>
      </c>
      <c r="B2928" s="1" t="s">
        <v>2932</v>
      </c>
    </row>
    <row r="2929" spans="1:2" x14ac:dyDescent="0.3">
      <c r="A2929" s="2">
        <v>2926</v>
      </c>
      <c r="B2929" s="1" t="s">
        <v>2933</v>
      </c>
    </row>
    <row r="2930" spans="1:2" x14ac:dyDescent="0.3">
      <c r="A2930" s="2">
        <v>2927</v>
      </c>
      <c r="B2930" s="1" t="s">
        <v>2934</v>
      </c>
    </row>
    <row r="2931" spans="1:2" x14ac:dyDescent="0.3">
      <c r="A2931" s="2">
        <v>2928</v>
      </c>
      <c r="B2931" s="1" t="s">
        <v>2935</v>
      </c>
    </row>
    <row r="2932" spans="1:2" x14ac:dyDescent="0.3">
      <c r="A2932" s="2">
        <v>2929</v>
      </c>
      <c r="B2932" s="1" t="s">
        <v>2936</v>
      </c>
    </row>
    <row r="2933" spans="1:2" x14ac:dyDescent="0.3">
      <c r="A2933" s="2">
        <v>2930</v>
      </c>
      <c r="B2933" s="1" t="s">
        <v>2937</v>
      </c>
    </row>
    <row r="2934" spans="1:2" x14ac:dyDescent="0.3">
      <c r="A2934" s="2">
        <v>2931</v>
      </c>
      <c r="B2934" s="1" t="s">
        <v>2938</v>
      </c>
    </row>
    <row r="2935" spans="1:2" x14ac:dyDescent="0.3">
      <c r="A2935" s="2">
        <v>2932</v>
      </c>
      <c r="B2935" s="1" t="s">
        <v>2939</v>
      </c>
    </row>
    <row r="2936" spans="1:2" x14ac:dyDescent="0.3">
      <c r="A2936" s="2">
        <v>2933</v>
      </c>
      <c r="B2936" s="1" t="s">
        <v>2940</v>
      </c>
    </row>
    <row r="2937" spans="1:2" x14ac:dyDescent="0.3">
      <c r="A2937" s="2">
        <v>2934</v>
      </c>
      <c r="B2937" s="1" t="s">
        <v>2941</v>
      </c>
    </row>
    <row r="2938" spans="1:2" x14ac:dyDescent="0.3">
      <c r="A2938" s="2">
        <v>2935</v>
      </c>
      <c r="B2938" s="1" t="s">
        <v>2942</v>
      </c>
    </row>
    <row r="2939" spans="1:2" x14ac:dyDescent="0.3">
      <c r="A2939" s="2">
        <v>2936</v>
      </c>
      <c r="B2939" s="1" t="s">
        <v>2943</v>
      </c>
    </row>
    <row r="2940" spans="1:2" x14ac:dyDescent="0.3">
      <c r="A2940" s="2">
        <v>2937</v>
      </c>
      <c r="B2940" s="1" t="s">
        <v>2944</v>
      </c>
    </row>
    <row r="2941" spans="1:2" x14ac:dyDescent="0.3">
      <c r="A2941" s="2">
        <v>2938</v>
      </c>
      <c r="B2941" s="1" t="s">
        <v>2945</v>
      </c>
    </row>
    <row r="2942" spans="1:2" x14ac:dyDescent="0.3">
      <c r="A2942" s="2">
        <v>2939</v>
      </c>
      <c r="B2942" s="1" t="s">
        <v>2946</v>
      </c>
    </row>
    <row r="2943" spans="1:2" x14ac:dyDescent="0.3">
      <c r="A2943" s="2">
        <v>2940</v>
      </c>
      <c r="B2943" s="1" t="s">
        <v>2947</v>
      </c>
    </row>
    <row r="2944" spans="1:2" x14ac:dyDescent="0.3">
      <c r="A2944" s="2">
        <v>2941</v>
      </c>
      <c r="B2944" s="1" t="s">
        <v>2948</v>
      </c>
    </row>
    <row r="2945" spans="1:2" x14ac:dyDescent="0.3">
      <c r="A2945" s="2">
        <v>2942</v>
      </c>
      <c r="B2945" s="1" t="s">
        <v>2949</v>
      </c>
    </row>
    <row r="2946" spans="1:2" x14ac:dyDescent="0.3">
      <c r="A2946" s="2">
        <v>2943</v>
      </c>
      <c r="B2946" s="1" t="s">
        <v>2950</v>
      </c>
    </row>
    <row r="2947" spans="1:2" x14ac:dyDescent="0.3">
      <c r="A2947" s="2">
        <v>2944</v>
      </c>
      <c r="B2947" s="1" t="s">
        <v>2951</v>
      </c>
    </row>
    <row r="2948" spans="1:2" x14ac:dyDescent="0.3">
      <c r="A2948" s="2">
        <v>2945</v>
      </c>
      <c r="B2948" s="1" t="s">
        <v>2952</v>
      </c>
    </row>
    <row r="2949" spans="1:2" x14ac:dyDescent="0.3">
      <c r="A2949" s="2">
        <v>2946</v>
      </c>
      <c r="B2949" s="1" t="s">
        <v>2953</v>
      </c>
    </row>
    <row r="2950" spans="1:2" x14ac:dyDescent="0.3">
      <c r="A2950" s="2">
        <v>2947</v>
      </c>
      <c r="B2950" s="1" t="s">
        <v>2954</v>
      </c>
    </row>
    <row r="2951" spans="1:2" x14ac:dyDescent="0.3">
      <c r="A2951" s="2">
        <v>2948</v>
      </c>
      <c r="B2951" s="1" t="s">
        <v>2955</v>
      </c>
    </row>
    <row r="2952" spans="1:2" x14ac:dyDescent="0.3">
      <c r="A2952" s="2">
        <v>2949</v>
      </c>
      <c r="B2952" s="1" t="s">
        <v>2956</v>
      </c>
    </row>
    <row r="2953" spans="1:2" x14ac:dyDescent="0.3">
      <c r="A2953" s="2">
        <v>2950</v>
      </c>
      <c r="B2953" s="1" t="s">
        <v>2957</v>
      </c>
    </row>
    <row r="2954" spans="1:2" x14ac:dyDescent="0.3">
      <c r="A2954" s="2">
        <v>2951</v>
      </c>
      <c r="B2954" s="1" t="s">
        <v>2958</v>
      </c>
    </row>
    <row r="2955" spans="1:2" x14ac:dyDescent="0.3">
      <c r="A2955" s="2">
        <v>2952</v>
      </c>
      <c r="B2955" s="1" t="s">
        <v>2959</v>
      </c>
    </row>
    <row r="2956" spans="1:2" x14ac:dyDescent="0.3">
      <c r="A2956" s="2">
        <v>2953</v>
      </c>
      <c r="B2956" s="1" t="s">
        <v>2960</v>
      </c>
    </row>
    <row r="2957" spans="1:2" x14ac:dyDescent="0.3">
      <c r="A2957" s="2">
        <v>2954</v>
      </c>
      <c r="B2957" s="1" t="s">
        <v>2961</v>
      </c>
    </row>
    <row r="2958" spans="1:2" x14ac:dyDescent="0.3">
      <c r="A2958" s="2">
        <v>2955</v>
      </c>
      <c r="B2958" s="1" t="s">
        <v>2962</v>
      </c>
    </row>
    <row r="2959" spans="1:2" x14ac:dyDescent="0.3">
      <c r="A2959" s="2">
        <v>2956</v>
      </c>
      <c r="B2959" s="1" t="s">
        <v>2963</v>
      </c>
    </row>
    <row r="2960" spans="1:2" x14ac:dyDescent="0.3">
      <c r="A2960" s="2">
        <v>2957</v>
      </c>
      <c r="B2960" s="1" t="s">
        <v>2964</v>
      </c>
    </row>
    <row r="2961" spans="1:2" x14ac:dyDescent="0.3">
      <c r="A2961" s="2">
        <v>2958</v>
      </c>
      <c r="B2961" s="1" t="s">
        <v>2965</v>
      </c>
    </row>
    <row r="2962" spans="1:2" x14ac:dyDescent="0.3">
      <c r="A2962" s="2">
        <v>2959</v>
      </c>
      <c r="B2962" s="1" t="s">
        <v>2966</v>
      </c>
    </row>
    <row r="2963" spans="1:2" x14ac:dyDescent="0.3">
      <c r="A2963" s="2">
        <v>2960</v>
      </c>
      <c r="B2963" s="1" t="s">
        <v>2967</v>
      </c>
    </row>
    <row r="2964" spans="1:2" x14ac:dyDescent="0.3">
      <c r="A2964" s="2">
        <v>2961</v>
      </c>
      <c r="B2964" s="1" t="s">
        <v>2968</v>
      </c>
    </row>
    <row r="2965" spans="1:2" x14ac:dyDescent="0.3">
      <c r="A2965" s="2">
        <v>2962</v>
      </c>
      <c r="B2965" s="1" t="s">
        <v>2969</v>
      </c>
    </row>
    <row r="2966" spans="1:2" x14ac:dyDescent="0.3">
      <c r="A2966" s="2">
        <v>2963</v>
      </c>
      <c r="B2966" s="1" t="s">
        <v>2970</v>
      </c>
    </row>
    <row r="2967" spans="1:2" x14ac:dyDescent="0.3">
      <c r="A2967" s="2">
        <v>2964</v>
      </c>
      <c r="B2967" s="1" t="s">
        <v>2971</v>
      </c>
    </row>
    <row r="2968" spans="1:2" x14ac:dyDescent="0.3">
      <c r="A2968" s="2">
        <v>2965</v>
      </c>
      <c r="B2968" s="1" t="s">
        <v>24</v>
      </c>
    </row>
    <row r="2969" spans="1:2" x14ac:dyDescent="0.3">
      <c r="A2969" s="2">
        <v>2966</v>
      </c>
      <c r="B2969" s="1" t="s">
        <v>2972</v>
      </c>
    </row>
    <row r="2970" spans="1:2" x14ac:dyDescent="0.3">
      <c r="A2970" s="2">
        <v>2967</v>
      </c>
      <c r="B2970" s="1" t="s">
        <v>2973</v>
      </c>
    </row>
    <row r="2971" spans="1:2" x14ac:dyDescent="0.3">
      <c r="A2971" s="2">
        <v>2968</v>
      </c>
      <c r="B2971" s="1" t="s">
        <v>2974</v>
      </c>
    </row>
    <row r="2972" spans="1:2" x14ac:dyDescent="0.3">
      <c r="A2972" s="2">
        <v>2969</v>
      </c>
      <c r="B2972" s="1" t="s">
        <v>2975</v>
      </c>
    </row>
    <row r="2973" spans="1:2" x14ac:dyDescent="0.3">
      <c r="A2973" s="2">
        <v>2970</v>
      </c>
      <c r="B2973" s="1" t="s">
        <v>2976</v>
      </c>
    </row>
    <row r="2974" spans="1:2" x14ac:dyDescent="0.3">
      <c r="A2974" s="2">
        <v>2971</v>
      </c>
      <c r="B2974" s="1" t="s">
        <v>2977</v>
      </c>
    </row>
    <row r="2975" spans="1:2" x14ac:dyDescent="0.3">
      <c r="A2975" s="2">
        <v>2972</v>
      </c>
      <c r="B2975" s="1" t="s">
        <v>2978</v>
      </c>
    </row>
    <row r="2976" spans="1:2" x14ac:dyDescent="0.3">
      <c r="A2976" s="2">
        <v>2973</v>
      </c>
      <c r="B2976" s="1" t="s">
        <v>2979</v>
      </c>
    </row>
    <row r="2977" spans="1:2" x14ac:dyDescent="0.3">
      <c r="A2977" s="2">
        <v>2974</v>
      </c>
      <c r="B2977" s="1" t="s">
        <v>2980</v>
      </c>
    </row>
    <row r="2978" spans="1:2" x14ac:dyDescent="0.3">
      <c r="A2978" s="2">
        <v>2975</v>
      </c>
      <c r="B2978" s="1" t="s">
        <v>2981</v>
      </c>
    </row>
    <row r="2979" spans="1:2" x14ac:dyDescent="0.3">
      <c r="A2979" s="2">
        <v>2976</v>
      </c>
      <c r="B2979" s="1" t="s">
        <v>2982</v>
      </c>
    </row>
    <row r="2980" spans="1:2" x14ac:dyDescent="0.3">
      <c r="A2980" s="2">
        <v>2977</v>
      </c>
      <c r="B2980" s="1" t="s">
        <v>2983</v>
      </c>
    </row>
    <row r="2981" spans="1:2" x14ac:dyDescent="0.3">
      <c r="A2981" s="2">
        <v>2978</v>
      </c>
      <c r="B2981" s="1" t="s">
        <v>2984</v>
      </c>
    </row>
    <row r="2982" spans="1:2" x14ac:dyDescent="0.3">
      <c r="A2982" s="2">
        <v>2979</v>
      </c>
      <c r="B2982" s="1" t="s">
        <v>2985</v>
      </c>
    </row>
    <row r="2983" spans="1:2" x14ac:dyDescent="0.3">
      <c r="A2983" s="2">
        <v>2980</v>
      </c>
      <c r="B2983" s="1" t="s">
        <v>2986</v>
      </c>
    </row>
    <row r="2984" spans="1:2" x14ac:dyDescent="0.3">
      <c r="A2984" s="2">
        <v>2981</v>
      </c>
      <c r="B2984" s="1" t="s">
        <v>2987</v>
      </c>
    </row>
    <row r="2985" spans="1:2" x14ac:dyDescent="0.3">
      <c r="A2985" s="2">
        <v>2982</v>
      </c>
      <c r="B2985" s="1" t="s">
        <v>2988</v>
      </c>
    </row>
    <row r="2986" spans="1:2" x14ac:dyDescent="0.3">
      <c r="A2986" s="2">
        <v>2983</v>
      </c>
      <c r="B2986" s="1" t="s">
        <v>2989</v>
      </c>
    </row>
    <row r="2987" spans="1:2" x14ac:dyDescent="0.3">
      <c r="A2987" s="2">
        <v>2984</v>
      </c>
      <c r="B2987" s="1" t="s">
        <v>2990</v>
      </c>
    </row>
    <row r="2988" spans="1:2" x14ac:dyDescent="0.3">
      <c r="A2988" s="2">
        <v>2985</v>
      </c>
      <c r="B2988" s="1" t="s">
        <v>2991</v>
      </c>
    </row>
    <row r="2989" spans="1:2" x14ac:dyDescent="0.3">
      <c r="A2989" s="2">
        <v>2986</v>
      </c>
      <c r="B2989" s="1" t="s">
        <v>2992</v>
      </c>
    </row>
    <row r="2990" spans="1:2" x14ac:dyDescent="0.3">
      <c r="A2990" s="2">
        <v>2987</v>
      </c>
      <c r="B2990" s="1" t="s">
        <v>2993</v>
      </c>
    </row>
    <row r="2991" spans="1:2" x14ac:dyDescent="0.3">
      <c r="A2991" s="2">
        <v>2988</v>
      </c>
      <c r="B2991" s="1" t="s">
        <v>2994</v>
      </c>
    </row>
    <row r="2992" spans="1:2" x14ac:dyDescent="0.3">
      <c r="A2992" s="2">
        <v>2989</v>
      </c>
      <c r="B2992" s="1" t="s">
        <v>2995</v>
      </c>
    </row>
    <row r="2993" spans="1:2" x14ac:dyDescent="0.3">
      <c r="A2993" s="2">
        <v>2990</v>
      </c>
      <c r="B2993" s="1" t="s">
        <v>2996</v>
      </c>
    </row>
    <row r="2994" spans="1:2" x14ac:dyDescent="0.3">
      <c r="A2994" s="2">
        <v>2991</v>
      </c>
      <c r="B2994" s="1" t="s">
        <v>2997</v>
      </c>
    </row>
    <row r="2995" spans="1:2" x14ac:dyDescent="0.3">
      <c r="A2995" s="2">
        <v>2992</v>
      </c>
      <c r="B2995" s="1" t="s">
        <v>2998</v>
      </c>
    </row>
    <row r="2996" spans="1:2" x14ac:dyDescent="0.3">
      <c r="A2996" s="2">
        <v>2993</v>
      </c>
      <c r="B2996" s="1" t="s">
        <v>2999</v>
      </c>
    </row>
    <row r="2997" spans="1:2" x14ac:dyDescent="0.3">
      <c r="A2997" s="2">
        <v>2994</v>
      </c>
      <c r="B2997" s="1" t="s">
        <v>3000</v>
      </c>
    </row>
    <row r="2998" spans="1:2" x14ac:dyDescent="0.3">
      <c r="A2998" s="2">
        <v>2995</v>
      </c>
      <c r="B2998" s="1" t="s">
        <v>3001</v>
      </c>
    </row>
    <row r="2999" spans="1:2" x14ac:dyDescent="0.3">
      <c r="A2999" s="2">
        <v>2996</v>
      </c>
      <c r="B2999" s="1" t="s">
        <v>3002</v>
      </c>
    </row>
    <row r="3000" spans="1:2" x14ac:dyDescent="0.3">
      <c r="A3000" s="2">
        <v>2997</v>
      </c>
      <c r="B3000" s="1" t="s">
        <v>3003</v>
      </c>
    </row>
    <row r="3001" spans="1:2" x14ac:dyDescent="0.3">
      <c r="A3001" s="2">
        <v>2998</v>
      </c>
      <c r="B3001" s="1" t="s">
        <v>3004</v>
      </c>
    </row>
    <row r="3002" spans="1:2" x14ac:dyDescent="0.3">
      <c r="A3002" s="2">
        <v>2999</v>
      </c>
      <c r="B3002" s="1" t="s">
        <v>3005</v>
      </c>
    </row>
    <row r="3003" spans="1:2" x14ac:dyDescent="0.3">
      <c r="A3003" s="2">
        <v>3000</v>
      </c>
      <c r="B3003" s="1" t="s">
        <v>3006</v>
      </c>
    </row>
    <row r="3004" spans="1:2" x14ac:dyDescent="0.3">
      <c r="A3004" s="2">
        <v>3001</v>
      </c>
      <c r="B3004" s="1" t="s">
        <v>3007</v>
      </c>
    </row>
    <row r="3005" spans="1:2" x14ac:dyDescent="0.3">
      <c r="A3005" s="2">
        <v>3002</v>
      </c>
      <c r="B3005" s="1" t="s">
        <v>3008</v>
      </c>
    </row>
    <row r="3006" spans="1:2" x14ac:dyDescent="0.3">
      <c r="A3006" s="2">
        <v>3003</v>
      </c>
      <c r="B3006" s="1" t="s">
        <v>3009</v>
      </c>
    </row>
    <row r="3007" spans="1:2" x14ac:dyDescent="0.3">
      <c r="A3007" s="2">
        <v>3004</v>
      </c>
      <c r="B3007" s="1" t="s">
        <v>3010</v>
      </c>
    </row>
    <row r="3008" spans="1:2" x14ac:dyDescent="0.3">
      <c r="A3008" s="2">
        <v>3005</v>
      </c>
      <c r="B3008" s="1" t="s">
        <v>3011</v>
      </c>
    </row>
    <row r="3009" spans="1:2" x14ac:dyDescent="0.3">
      <c r="A3009" s="2">
        <v>3006</v>
      </c>
      <c r="B3009" s="1" t="s">
        <v>3012</v>
      </c>
    </row>
    <row r="3010" spans="1:2" x14ac:dyDescent="0.3">
      <c r="A3010" s="2">
        <v>3007</v>
      </c>
      <c r="B3010" s="1" t="s">
        <v>3013</v>
      </c>
    </row>
    <row r="3011" spans="1:2" x14ac:dyDescent="0.3">
      <c r="A3011" s="2">
        <v>3008</v>
      </c>
      <c r="B3011" s="1" t="s">
        <v>3014</v>
      </c>
    </row>
    <row r="3012" spans="1:2" x14ac:dyDescent="0.3">
      <c r="A3012" s="2">
        <v>3009</v>
      </c>
      <c r="B3012" s="1" t="s">
        <v>3015</v>
      </c>
    </row>
    <row r="3013" spans="1:2" x14ac:dyDescent="0.3">
      <c r="A3013" s="2">
        <v>3010</v>
      </c>
      <c r="B3013" s="1" t="s">
        <v>3016</v>
      </c>
    </row>
    <row r="3014" spans="1:2" x14ac:dyDescent="0.3">
      <c r="A3014" s="2">
        <v>3011</v>
      </c>
      <c r="B3014" s="1" t="s">
        <v>3017</v>
      </c>
    </row>
    <row r="3015" spans="1:2" x14ac:dyDescent="0.3">
      <c r="A3015" s="2">
        <v>3012</v>
      </c>
      <c r="B3015" s="1" t="s">
        <v>3018</v>
      </c>
    </row>
    <row r="3016" spans="1:2" x14ac:dyDescent="0.3">
      <c r="A3016" s="2">
        <v>3013</v>
      </c>
      <c r="B3016" s="1" t="s">
        <v>3019</v>
      </c>
    </row>
    <row r="3017" spans="1:2" x14ac:dyDescent="0.3">
      <c r="A3017" s="2">
        <v>3014</v>
      </c>
      <c r="B3017" s="1" t="s">
        <v>3020</v>
      </c>
    </row>
    <row r="3018" spans="1:2" x14ac:dyDescent="0.3">
      <c r="A3018" s="2">
        <v>3015</v>
      </c>
      <c r="B3018" s="1" t="s">
        <v>3021</v>
      </c>
    </row>
    <row r="3019" spans="1:2" x14ac:dyDescent="0.3">
      <c r="A3019" s="2">
        <v>3016</v>
      </c>
      <c r="B3019" s="1" t="s">
        <v>3022</v>
      </c>
    </row>
    <row r="3020" spans="1:2" x14ac:dyDescent="0.3">
      <c r="A3020" s="2">
        <v>3017</v>
      </c>
      <c r="B3020" s="1" t="s">
        <v>3023</v>
      </c>
    </row>
    <row r="3021" spans="1:2" x14ac:dyDescent="0.3">
      <c r="A3021" s="2">
        <v>3018</v>
      </c>
      <c r="B3021" s="1" t="s">
        <v>3024</v>
      </c>
    </row>
    <row r="3022" spans="1:2" x14ac:dyDescent="0.3">
      <c r="A3022" s="2">
        <v>3019</v>
      </c>
      <c r="B3022" s="1" t="s">
        <v>3025</v>
      </c>
    </row>
    <row r="3023" spans="1:2" x14ac:dyDescent="0.3">
      <c r="A3023" s="2">
        <v>3020</v>
      </c>
      <c r="B3023" s="1" t="s">
        <v>3026</v>
      </c>
    </row>
    <row r="3024" spans="1:2" x14ac:dyDescent="0.3">
      <c r="A3024" s="2">
        <v>3021</v>
      </c>
      <c r="B3024" s="1" t="s">
        <v>3027</v>
      </c>
    </row>
    <row r="3025" spans="1:2" x14ac:dyDescent="0.3">
      <c r="A3025" s="2">
        <v>3022</v>
      </c>
      <c r="B3025" s="1" t="s">
        <v>3028</v>
      </c>
    </row>
    <row r="3026" spans="1:2" x14ac:dyDescent="0.3">
      <c r="A3026" s="2">
        <v>3023</v>
      </c>
      <c r="B3026" s="1" t="s">
        <v>3029</v>
      </c>
    </row>
    <row r="3027" spans="1:2" x14ac:dyDescent="0.3">
      <c r="A3027" s="2">
        <v>3024</v>
      </c>
      <c r="B3027" s="1" t="s">
        <v>3030</v>
      </c>
    </row>
    <row r="3028" spans="1:2" x14ac:dyDescent="0.3">
      <c r="A3028" s="2">
        <v>3025</v>
      </c>
      <c r="B3028" s="1" t="s">
        <v>3031</v>
      </c>
    </row>
    <row r="3029" spans="1:2" x14ac:dyDescent="0.3">
      <c r="A3029" s="2">
        <v>3026</v>
      </c>
      <c r="B3029" s="1" t="s">
        <v>3032</v>
      </c>
    </row>
    <row r="3030" spans="1:2" x14ac:dyDescent="0.3">
      <c r="A3030" s="2">
        <v>3027</v>
      </c>
      <c r="B3030" s="1" t="s">
        <v>3033</v>
      </c>
    </row>
    <row r="3031" spans="1:2" x14ac:dyDescent="0.3">
      <c r="A3031" s="2">
        <v>3028</v>
      </c>
      <c r="B3031" s="1" t="s">
        <v>3034</v>
      </c>
    </row>
    <row r="3032" spans="1:2" x14ac:dyDescent="0.3">
      <c r="A3032" s="2">
        <v>3029</v>
      </c>
      <c r="B3032" s="1" t="s">
        <v>3035</v>
      </c>
    </row>
    <row r="3033" spans="1:2" x14ac:dyDescent="0.3">
      <c r="A3033" s="2">
        <v>3030</v>
      </c>
      <c r="B3033" s="1" t="s">
        <v>3036</v>
      </c>
    </row>
    <row r="3034" spans="1:2" x14ac:dyDescent="0.3">
      <c r="A3034" s="2">
        <v>3031</v>
      </c>
      <c r="B3034" s="1" t="s">
        <v>3037</v>
      </c>
    </row>
    <row r="3035" spans="1:2" x14ac:dyDescent="0.3">
      <c r="A3035" s="2">
        <v>3032</v>
      </c>
      <c r="B3035" s="1" t="s">
        <v>3038</v>
      </c>
    </row>
    <row r="3036" spans="1:2" x14ac:dyDescent="0.3">
      <c r="A3036" s="2">
        <v>3033</v>
      </c>
      <c r="B3036" s="1" t="s">
        <v>3039</v>
      </c>
    </row>
    <row r="3037" spans="1:2" x14ac:dyDescent="0.3">
      <c r="A3037" s="2">
        <v>3034</v>
      </c>
      <c r="B3037" s="1" t="s">
        <v>3040</v>
      </c>
    </row>
    <row r="3038" spans="1:2" x14ac:dyDescent="0.3">
      <c r="A3038" s="2">
        <v>3035</v>
      </c>
      <c r="B3038" s="1" t="s">
        <v>3041</v>
      </c>
    </row>
    <row r="3039" spans="1:2" x14ac:dyDescent="0.3">
      <c r="A3039" s="2">
        <v>3036</v>
      </c>
      <c r="B3039" s="1" t="s">
        <v>3042</v>
      </c>
    </row>
    <row r="3040" spans="1:2" x14ac:dyDescent="0.3">
      <c r="A3040" s="2">
        <v>3037</v>
      </c>
      <c r="B3040" s="1" t="s">
        <v>3043</v>
      </c>
    </row>
    <row r="3041" spans="1:2" x14ac:dyDescent="0.3">
      <c r="A3041" s="2">
        <v>3038</v>
      </c>
      <c r="B3041" s="1" t="s">
        <v>3044</v>
      </c>
    </row>
    <row r="3042" spans="1:2" x14ac:dyDescent="0.3">
      <c r="A3042" s="2">
        <v>3039</v>
      </c>
      <c r="B3042" s="1" t="s">
        <v>3045</v>
      </c>
    </row>
    <row r="3043" spans="1:2" x14ac:dyDescent="0.3">
      <c r="A3043" s="2">
        <v>3040</v>
      </c>
      <c r="B3043" s="1" t="s">
        <v>3046</v>
      </c>
    </row>
    <row r="3044" spans="1:2" x14ac:dyDescent="0.3">
      <c r="A3044" s="2">
        <v>3041</v>
      </c>
      <c r="B3044" s="1" t="s">
        <v>3047</v>
      </c>
    </row>
    <row r="3045" spans="1:2" x14ac:dyDescent="0.3">
      <c r="A3045" s="2">
        <v>3042</v>
      </c>
      <c r="B3045" s="1" t="s">
        <v>3048</v>
      </c>
    </row>
    <row r="3046" spans="1:2" x14ac:dyDescent="0.3">
      <c r="A3046" s="2">
        <v>3043</v>
      </c>
      <c r="B3046" s="1" t="s">
        <v>3049</v>
      </c>
    </row>
    <row r="3047" spans="1:2" x14ac:dyDescent="0.3">
      <c r="A3047" s="2">
        <v>3044</v>
      </c>
      <c r="B3047" s="1" t="s">
        <v>3050</v>
      </c>
    </row>
    <row r="3048" spans="1:2" x14ac:dyDescent="0.3">
      <c r="A3048" s="2">
        <v>3045</v>
      </c>
      <c r="B3048" s="1" t="s">
        <v>3051</v>
      </c>
    </row>
    <row r="3049" spans="1:2" x14ac:dyDescent="0.3">
      <c r="A3049" s="2">
        <v>3046</v>
      </c>
      <c r="B3049" s="1" t="s">
        <v>3052</v>
      </c>
    </row>
    <row r="3050" spans="1:2" x14ac:dyDescent="0.3">
      <c r="A3050" s="2">
        <v>3047</v>
      </c>
      <c r="B3050" s="1" t="s">
        <v>60</v>
      </c>
    </row>
    <row r="3051" spans="1:2" x14ac:dyDescent="0.3">
      <c r="A3051" s="2">
        <v>3048</v>
      </c>
      <c r="B3051" s="1" t="s">
        <v>3053</v>
      </c>
    </row>
    <row r="3052" spans="1:2" x14ac:dyDescent="0.3">
      <c r="A3052" s="2">
        <v>3049</v>
      </c>
      <c r="B3052" s="1" t="s">
        <v>3054</v>
      </c>
    </row>
    <row r="3053" spans="1:2" x14ac:dyDescent="0.3">
      <c r="A3053" s="2">
        <v>3050</v>
      </c>
      <c r="B3053" s="1" t="s">
        <v>3055</v>
      </c>
    </row>
    <row r="3054" spans="1:2" x14ac:dyDescent="0.3">
      <c r="A3054" s="2">
        <v>3051</v>
      </c>
      <c r="B3054" s="1" t="s">
        <v>3056</v>
      </c>
    </row>
    <row r="3055" spans="1:2" x14ac:dyDescent="0.3">
      <c r="A3055" s="2">
        <v>3052</v>
      </c>
      <c r="B3055" s="1" t="s">
        <v>3057</v>
      </c>
    </row>
    <row r="3056" spans="1:2" x14ac:dyDescent="0.3">
      <c r="A3056" s="2">
        <v>3053</v>
      </c>
      <c r="B3056" s="1" t="s">
        <v>3058</v>
      </c>
    </row>
    <row r="3057" spans="1:2" x14ac:dyDescent="0.3">
      <c r="A3057" s="2">
        <v>3054</v>
      </c>
      <c r="B3057" s="1" t="s">
        <v>3059</v>
      </c>
    </row>
    <row r="3058" spans="1:2" x14ac:dyDescent="0.3">
      <c r="A3058" s="2">
        <v>3055</v>
      </c>
      <c r="B3058" s="1" t="s">
        <v>3060</v>
      </c>
    </row>
    <row r="3059" spans="1:2" x14ac:dyDescent="0.3">
      <c r="A3059" s="2">
        <v>3056</v>
      </c>
      <c r="B3059" s="1" t="s">
        <v>3061</v>
      </c>
    </row>
    <row r="3060" spans="1:2" x14ac:dyDescent="0.3">
      <c r="A3060" s="2">
        <v>3057</v>
      </c>
      <c r="B3060" s="1" t="s">
        <v>3062</v>
      </c>
    </row>
    <row r="3061" spans="1:2" x14ac:dyDescent="0.3">
      <c r="A3061" s="2">
        <v>3058</v>
      </c>
      <c r="B3061" s="1" t="s">
        <v>3063</v>
      </c>
    </row>
    <row r="3062" spans="1:2" x14ac:dyDescent="0.3">
      <c r="A3062" s="2">
        <v>3059</v>
      </c>
      <c r="B3062" s="1" t="s">
        <v>3064</v>
      </c>
    </row>
    <row r="3063" spans="1:2" x14ac:dyDescent="0.3">
      <c r="A3063" s="2">
        <v>3060</v>
      </c>
      <c r="B3063" s="1" t="s">
        <v>3065</v>
      </c>
    </row>
    <row r="3064" spans="1:2" x14ac:dyDescent="0.3">
      <c r="A3064" s="2">
        <v>3061</v>
      </c>
      <c r="B3064" s="1" t="s">
        <v>3066</v>
      </c>
    </row>
    <row r="3065" spans="1:2" x14ac:dyDescent="0.3">
      <c r="A3065" s="2">
        <v>3062</v>
      </c>
      <c r="B3065" s="1" t="s">
        <v>3067</v>
      </c>
    </row>
    <row r="3066" spans="1:2" x14ac:dyDescent="0.3">
      <c r="A3066" s="2">
        <v>3063</v>
      </c>
      <c r="B3066" s="1" t="s">
        <v>3068</v>
      </c>
    </row>
    <row r="3067" spans="1:2" x14ac:dyDescent="0.3">
      <c r="A3067" s="2">
        <v>3064</v>
      </c>
      <c r="B3067" s="1" t="s">
        <v>3069</v>
      </c>
    </row>
    <row r="3068" spans="1:2" x14ac:dyDescent="0.3">
      <c r="A3068" s="2">
        <v>3065</v>
      </c>
      <c r="B3068" s="1" t="s">
        <v>3070</v>
      </c>
    </row>
    <row r="3069" spans="1:2" x14ac:dyDescent="0.3">
      <c r="A3069" s="2">
        <v>3066</v>
      </c>
      <c r="B3069" s="1" t="s">
        <v>3071</v>
      </c>
    </row>
    <row r="3070" spans="1:2" x14ac:dyDescent="0.3">
      <c r="A3070" s="2">
        <v>3067</v>
      </c>
      <c r="B3070" s="1" t="s">
        <v>3072</v>
      </c>
    </row>
    <row r="3071" spans="1:2" x14ac:dyDescent="0.3">
      <c r="A3071" s="2">
        <v>3068</v>
      </c>
      <c r="B3071" s="1" t="s">
        <v>3073</v>
      </c>
    </row>
    <row r="3072" spans="1:2" x14ac:dyDescent="0.3">
      <c r="A3072" s="2">
        <v>3069</v>
      </c>
      <c r="B3072" s="1" t="s">
        <v>3074</v>
      </c>
    </row>
    <row r="3073" spans="1:2" x14ac:dyDescent="0.3">
      <c r="A3073" s="2">
        <v>3070</v>
      </c>
      <c r="B3073" s="1" t="s">
        <v>3075</v>
      </c>
    </row>
    <row r="3074" spans="1:2" x14ac:dyDescent="0.3">
      <c r="A3074" s="2">
        <v>3071</v>
      </c>
      <c r="B3074" s="1" t="s">
        <v>3076</v>
      </c>
    </row>
    <row r="3075" spans="1:2" x14ac:dyDescent="0.3">
      <c r="A3075" s="2">
        <v>3072</v>
      </c>
      <c r="B3075" s="1" t="s">
        <v>3077</v>
      </c>
    </row>
    <row r="3076" spans="1:2" x14ac:dyDescent="0.3">
      <c r="A3076" s="2">
        <v>3073</v>
      </c>
      <c r="B3076" s="1" t="s">
        <v>3078</v>
      </c>
    </row>
    <row r="3077" spans="1:2" x14ac:dyDescent="0.3">
      <c r="A3077" s="2">
        <v>3074</v>
      </c>
      <c r="B3077" s="1" t="s">
        <v>3079</v>
      </c>
    </row>
    <row r="3078" spans="1:2" x14ac:dyDescent="0.3">
      <c r="A3078" s="2">
        <v>3075</v>
      </c>
      <c r="B3078" s="1" t="s">
        <v>3080</v>
      </c>
    </row>
    <row r="3079" spans="1:2" x14ac:dyDescent="0.3">
      <c r="A3079" s="2">
        <v>3076</v>
      </c>
      <c r="B3079" s="1" t="s">
        <v>3081</v>
      </c>
    </row>
    <row r="3080" spans="1:2" x14ac:dyDescent="0.3">
      <c r="A3080" s="2">
        <v>3077</v>
      </c>
      <c r="B3080" s="1" t="s">
        <v>3082</v>
      </c>
    </row>
    <row r="3081" spans="1:2" x14ac:dyDescent="0.3">
      <c r="A3081" s="2">
        <v>3078</v>
      </c>
      <c r="B3081" s="1" t="s">
        <v>3083</v>
      </c>
    </row>
    <row r="3082" spans="1:2" x14ac:dyDescent="0.3">
      <c r="A3082" s="2">
        <v>3079</v>
      </c>
      <c r="B3082" s="1" t="s">
        <v>3084</v>
      </c>
    </row>
    <row r="3083" spans="1:2" x14ac:dyDescent="0.3">
      <c r="A3083" s="2">
        <v>3080</v>
      </c>
      <c r="B3083" s="1" t="s">
        <v>3085</v>
      </c>
    </row>
    <row r="3084" spans="1:2" x14ac:dyDescent="0.3">
      <c r="A3084" s="2">
        <v>3081</v>
      </c>
      <c r="B3084" s="1" t="s">
        <v>3086</v>
      </c>
    </row>
    <row r="3085" spans="1:2" x14ac:dyDescent="0.3">
      <c r="A3085" s="2">
        <v>3082</v>
      </c>
      <c r="B3085" s="1" t="s">
        <v>3087</v>
      </c>
    </row>
    <row r="3086" spans="1:2" x14ac:dyDescent="0.3">
      <c r="A3086" s="2">
        <v>3083</v>
      </c>
      <c r="B3086" s="1" t="s">
        <v>3088</v>
      </c>
    </row>
    <row r="3087" spans="1:2" x14ac:dyDescent="0.3">
      <c r="A3087" s="2">
        <v>3084</v>
      </c>
      <c r="B3087" s="1" t="s">
        <v>3089</v>
      </c>
    </row>
    <row r="3088" spans="1:2" x14ac:dyDescent="0.3">
      <c r="A3088" s="2">
        <v>3085</v>
      </c>
      <c r="B3088" s="1" t="s">
        <v>3090</v>
      </c>
    </row>
    <row r="3089" spans="1:2" x14ac:dyDescent="0.3">
      <c r="A3089" s="2">
        <v>3086</v>
      </c>
      <c r="B3089" s="1" t="s">
        <v>3091</v>
      </c>
    </row>
    <row r="3090" spans="1:2" x14ac:dyDescent="0.3">
      <c r="A3090" s="2">
        <v>3087</v>
      </c>
      <c r="B3090" s="1" t="s">
        <v>3092</v>
      </c>
    </row>
    <row r="3091" spans="1:2" x14ac:dyDescent="0.3">
      <c r="A3091" s="2">
        <v>3088</v>
      </c>
      <c r="B3091" s="1" t="s">
        <v>3093</v>
      </c>
    </row>
    <row r="3092" spans="1:2" x14ac:dyDescent="0.3">
      <c r="A3092" s="2">
        <v>3089</v>
      </c>
      <c r="B3092" s="1" t="s">
        <v>3094</v>
      </c>
    </row>
    <row r="3093" spans="1:2" x14ac:dyDescent="0.3">
      <c r="A3093" s="2">
        <v>3090</v>
      </c>
      <c r="B3093" s="1" t="s">
        <v>3095</v>
      </c>
    </row>
    <row r="3094" spans="1:2" x14ac:dyDescent="0.3">
      <c r="A3094" s="2">
        <v>3091</v>
      </c>
      <c r="B3094" s="1" t="s">
        <v>3096</v>
      </c>
    </row>
    <row r="3095" spans="1:2" x14ac:dyDescent="0.3">
      <c r="A3095" s="2">
        <v>3092</v>
      </c>
      <c r="B3095" s="1" t="s">
        <v>3097</v>
      </c>
    </row>
    <row r="3096" spans="1:2" x14ac:dyDescent="0.3">
      <c r="A3096" s="2">
        <v>3093</v>
      </c>
      <c r="B3096" s="1" t="s">
        <v>3098</v>
      </c>
    </row>
    <row r="3097" spans="1:2" x14ac:dyDescent="0.3">
      <c r="A3097" s="2">
        <v>3094</v>
      </c>
      <c r="B3097" s="1" t="s">
        <v>3099</v>
      </c>
    </row>
    <row r="3098" spans="1:2" x14ac:dyDescent="0.3">
      <c r="A3098" s="2">
        <v>3095</v>
      </c>
      <c r="B3098" s="1" t="s">
        <v>3100</v>
      </c>
    </row>
    <row r="3099" spans="1:2" x14ac:dyDescent="0.3">
      <c r="A3099" s="2">
        <v>3096</v>
      </c>
      <c r="B3099" s="1" t="s">
        <v>3101</v>
      </c>
    </row>
    <row r="3100" spans="1:2" x14ac:dyDescent="0.3">
      <c r="A3100" s="2">
        <v>3097</v>
      </c>
      <c r="B3100" s="1" t="s">
        <v>3102</v>
      </c>
    </row>
    <row r="3101" spans="1:2" x14ac:dyDescent="0.3">
      <c r="A3101" s="2">
        <v>3098</v>
      </c>
      <c r="B3101" s="1" t="s">
        <v>46</v>
      </c>
    </row>
    <row r="3102" spans="1:2" x14ac:dyDescent="0.3">
      <c r="A3102" s="2">
        <v>3099</v>
      </c>
      <c r="B3102" s="1" t="s">
        <v>3103</v>
      </c>
    </row>
    <row r="3103" spans="1:2" x14ac:dyDescent="0.3">
      <c r="A3103" s="2">
        <v>3100</v>
      </c>
      <c r="B3103" s="1" t="s">
        <v>3104</v>
      </c>
    </row>
    <row r="3104" spans="1:2" x14ac:dyDescent="0.3">
      <c r="A3104" s="2">
        <v>3101</v>
      </c>
      <c r="B3104" s="1" t="s">
        <v>3105</v>
      </c>
    </row>
    <row r="3105" spans="1:2" x14ac:dyDescent="0.3">
      <c r="A3105" s="2">
        <v>3102</v>
      </c>
      <c r="B3105" s="1" t="s">
        <v>3106</v>
      </c>
    </row>
    <row r="3106" spans="1:2" x14ac:dyDescent="0.3">
      <c r="A3106" s="2">
        <v>3103</v>
      </c>
      <c r="B3106" s="1" t="s">
        <v>3107</v>
      </c>
    </row>
    <row r="3107" spans="1:2" x14ac:dyDescent="0.3">
      <c r="A3107" s="2">
        <v>3104</v>
      </c>
      <c r="B3107" s="1" t="s">
        <v>3108</v>
      </c>
    </row>
    <row r="3108" spans="1:2" x14ac:dyDescent="0.3">
      <c r="A3108" s="2">
        <v>3105</v>
      </c>
      <c r="B3108" s="1" t="s">
        <v>3109</v>
      </c>
    </row>
    <row r="3109" spans="1:2" x14ac:dyDescent="0.3">
      <c r="A3109" s="2">
        <v>3106</v>
      </c>
      <c r="B3109" s="1" t="s">
        <v>3110</v>
      </c>
    </row>
    <row r="3110" spans="1:2" x14ac:dyDescent="0.3">
      <c r="A3110" s="2">
        <v>3107</v>
      </c>
      <c r="B3110" s="1" t="s">
        <v>3111</v>
      </c>
    </row>
    <row r="3111" spans="1:2" x14ac:dyDescent="0.3">
      <c r="A3111" s="2">
        <v>3108</v>
      </c>
      <c r="B3111" s="1" t="s">
        <v>3112</v>
      </c>
    </row>
    <row r="3112" spans="1:2" x14ac:dyDescent="0.3">
      <c r="A3112" s="2">
        <v>3109</v>
      </c>
      <c r="B3112" s="1" t="s">
        <v>3113</v>
      </c>
    </row>
    <row r="3113" spans="1:2" x14ac:dyDescent="0.3">
      <c r="A3113" s="2">
        <v>3110</v>
      </c>
      <c r="B3113" s="1" t="s">
        <v>3114</v>
      </c>
    </row>
    <row r="3114" spans="1:2" x14ac:dyDescent="0.3">
      <c r="A3114" s="2">
        <v>3111</v>
      </c>
      <c r="B3114" s="1" t="s">
        <v>3115</v>
      </c>
    </row>
    <row r="3115" spans="1:2" x14ac:dyDescent="0.3">
      <c r="A3115" s="2">
        <v>3112</v>
      </c>
      <c r="B3115" s="1" t="s">
        <v>3116</v>
      </c>
    </row>
    <row r="3116" spans="1:2" x14ac:dyDescent="0.3">
      <c r="A3116" s="2">
        <v>3113</v>
      </c>
      <c r="B3116" s="1" t="s">
        <v>31</v>
      </c>
    </row>
    <row r="3117" spans="1:2" x14ac:dyDescent="0.3">
      <c r="A3117" s="2">
        <v>3114</v>
      </c>
      <c r="B3117" s="1" t="s">
        <v>3117</v>
      </c>
    </row>
    <row r="3118" spans="1:2" x14ac:dyDescent="0.3">
      <c r="A3118" s="2">
        <v>3115</v>
      </c>
      <c r="B3118" s="1" t="s">
        <v>3118</v>
      </c>
    </row>
    <row r="3119" spans="1:2" x14ac:dyDescent="0.3">
      <c r="A3119" s="2">
        <v>3116</v>
      </c>
      <c r="B3119" s="1" t="s">
        <v>3119</v>
      </c>
    </row>
    <row r="3120" spans="1:2" x14ac:dyDescent="0.3">
      <c r="A3120" s="2">
        <v>3117</v>
      </c>
      <c r="B3120" s="1" t="s">
        <v>3120</v>
      </c>
    </row>
    <row r="3121" spans="1:2" x14ac:dyDescent="0.3">
      <c r="A3121" s="2">
        <v>3118</v>
      </c>
      <c r="B3121" s="1" t="s">
        <v>3121</v>
      </c>
    </row>
    <row r="3122" spans="1:2" x14ac:dyDescent="0.3">
      <c r="A3122" s="2">
        <v>3119</v>
      </c>
      <c r="B3122" s="1" t="s">
        <v>3122</v>
      </c>
    </row>
    <row r="3123" spans="1:2" x14ac:dyDescent="0.3">
      <c r="A3123" s="2">
        <v>3120</v>
      </c>
      <c r="B3123" s="1" t="s">
        <v>3123</v>
      </c>
    </row>
    <row r="3124" spans="1:2" x14ac:dyDescent="0.3">
      <c r="A3124" s="2">
        <v>3121</v>
      </c>
      <c r="B3124" s="1" t="s">
        <v>3124</v>
      </c>
    </row>
    <row r="3125" spans="1:2" x14ac:dyDescent="0.3">
      <c r="A3125" s="2">
        <v>3122</v>
      </c>
      <c r="B3125" s="1" t="s">
        <v>3125</v>
      </c>
    </row>
    <row r="3126" spans="1:2" x14ac:dyDescent="0.3">
      <c r="A3126" s="2">
        <v>3123</v>
      </c>
      <c r="B3126" s="1" t="s">
        <v>3126</v>
      </c>
    </row>
    <row r="3127" spans="1:2" x14ac:dyDescent="0.3">
      <c r="A3127" s="2">
        <v>3124</v>
      </c>
      <c r="B3127" s="1" t="s">
        <v>3127</v>
      </c>
    </row>
    <row r="3128" spans="1:2" x14ac:dyDescent="0.3">
      <c r="A3128" s="2">
        <v>3125</v>
      </c>
      <c r="B3128" s="1" t="s">
        <v>3128</v>
      </c>
    </row>
    <row r="3129" spans="1:2" x14ac:dyDescent="0.3">
      <c r="A3129" s="2">
        <v>3126</v>
      </c>
      <c r="B3129" s="1" t="s">
        <v>3129</v>
      </c>
    </row>
    <row r="3130" spans="1:2" x14ac:dyDescent="0.3">
      <c r="A3130" s="2">
        <v>3127</v>
      </c>
      <c r="B3130" s="1" t="s">
        <v>3130</v>
      </c>
    </row>
    <row r="3131" spans="1:2" x14ac:dyDescent="0.3">
      <c r="A3131" s="2">
        <v>3128</v>
      </c>
      <c r="B3131" s="1" t="s">
        <v>3131</v>
      </c>
    </row>
    <row r="3132" spans="1:2" x14ac:dyDescent="0.3">
      <c r="A3132" s="2">
        <v>3129</v>
      </c>
      <c r="B3132" s="1" t="s">
        <v>3132</v>
      </c>
    </row>
    <row r="3133" spans="1:2" x14ac:dyDescent="0.3">
      <c r="A3133" s="2">
        <v>3130</v>
      </c>
      <c r="B3133" s="1" t="s">
        <v>3133</v>
      </c>
    </row>
    <row r="3134" spans="1:2" x14ac:dyDescent="0.3">
      <c r="A3134" s="2">
        <v>3131</v>
      </c>
      <c r="B3134" s="1" t="s">
        <v>3134</v>
      </c>
    </row>
    <row r="3135" spans="1:2" x14ac:dyDescent="0.3">
      <c r="A3135" s="2">
        <v>3132</v>
      </c>
      <c r="B3135" s="1" t="s">
        <v>3135</v>
      </c>
    </row>
    <row r="3136" spans="1:2" x14ac:dyDescent="0.3">
      <c r="A3136" s="2">
        <v>3133</v>
      </c>
      <c r="B3136" s="1" t="s">
        <v>3136</v>
      </c>
    </row>
    <row r="3137" spans="1:2" x14ac:dyDescent="0.3">
      <c r="A3137" s="2">
        <v>3134</v>
      </c>
      <c r="B3137" s="1" t="s">
        <v>3137</v>
      </c>
    </row>
    <row r="3138" spans="1:2" x14ac:dyDescent="0.3">
      <c r="A3138" s="2">
        <v>3135</v>
      </c>
      <c r="B3138" s="1" t="s">
        <v>3138</v>
      </c>
    </row>
    <row r="3139" spans="1:2" x14ac:dyDescent="0.3">
      <c r="A3139" s="2">
        <v>3136</v>
      </c>
      <c r="B3139" s="1" t="s">
        <v>3139</v>
      </c>
    </row>
    <row r="3140" spans="1:2" x14ac:dyDescent="0.3">
      <c r="A3140" s="2">
        <v>3137</v>
      </c>
      <c r="B3140" s="1" t="s">
        <v>3140</v>
      </c>
    </row>
    <row r="3141" spans="1:2" x14ac:dyDescent="0.3">
      <c r="A3141" s="2">
        <v>3138</v>
      </c>
      <c r="B3141" s="1" t="s">
        <v>3141</v>
      </c>
    </row>
    <row r="3142" spans="1:2" x14ac:dyDescent="0.3">
      <c r="A3142" s="2">
        <v>3139</v>
      </c>
      <c r="B3142" s="1" t="s">
        <v>3142</v>
      </c>
    </row>
    <row r="3143" spans="1:2" x14ac:dyDescent="0.3">
      <c r="A3143" s="2">
        <v>3140</v>
      </c>
      <c r="B3143" s="1" t="s">
        <v>3143</v>
      </c>
    </row>
    <row r="3144" spans="1:2" x14ac:dyDescent="0.3">
      <c r="A3144" s="2">
        <v>3141</v>
      </c>
      <c r="B3144" s="1" t="s">
        <v>3144</v>
      </c>
    </row>
    <row r="3145" spans="1:2" x14ac:dyDescent="0.3">
      <c r="A3145" s="2">
        <v>3142</v>
      </c>
      <c r="B3145" s="1" t="s">
        <v>3145</v>
      </c>
    </row>
    <row r="3146" spans="1:2" x14ac:dyDescent="0.3">
      <c r="A3146" s="2">
        <v>3143</v>
      </c>
      <c r="B3146" s="1" t="s">
        <v>3146</v>
      </c>
    </row>
    <row r="3147" spans="1:2" x14ac:dyDescent="0.3">
      <c r="A3147" s="2">
        <v>3144</v>
      </c>
      <c r="B3147" s="1" t="s">
        <v>3147</v>
      </c>
    </row>
    <row r="3148" spans="1:2" x14ac:dyDescent="0.3">
      <c r="A3148" s="2">
        <v>3145</v>
      </c>
      <c r="B3148" s="1" t="s">
        <v>3148</v>
      </c>
    </row>
    <row r="3149" spans="1:2" x14ac:dyDescent="0.3">
      <c r="A3149" s="2">
        <v>3146</v>
      </c>
      <c r="B3149" s="1" t="s">
        <v>3149</v>
      </c>
    </row>
    <row r="3150" spans="1:2" x14ac:dyDescent="0.3">
      <c r="A3150" s="2">
        <v>3147</v>
      </c>
      <c r="B3150" s="1" t="s">
        <v>3150</v>
      </c>
    </row>
    <row r="3151" spans="1:2" x14ac:dyDescent="0.3">
      <c r="A3151" s="2">
        <v>3148</v>
      </c>
      <c r="B3151" s="1" t="s">
        <v>3151</v>
      </c>
    </row>
    <row r="3152" spans="1:2" x14ac:dyDescent="0.3">
      <c r="A3152" s="2">
        <v>3149</v>
      </c>
      <c r="B3152" s="1" t="s">
        <v>3152</v>
      </c>
    </row>
    <row r="3153" spans="1:2" x14ac:dyDescent="0.3">
      <c r="A3153" s="2">
        <v>3150</v>
      </c>
      <c r="B3153" s="1" t="s">
        <v>3153</v>
      </c>
    </row>
    <row r="3154" spans="1:2" x14ac:dyDescent="0.3">
      <c r="A3154" s="2">
        <v>3151</v>
      </c>
      <c r="B3154" s="1" t="s">
        <v>3154</v>
      </c>
    </row>
    <row r="3155" spans="1:2" x14ac:dyDescent="0.3">
      <c r="A3155" s="2">
        <v>3152</v>
      </c>
      <c r="B3155" s="1" t="s">
        <v>13</v>
      </c>
    </row>
    <row r="3156" spans="1:2" x14ac:dyDescent="0.3">
      <c r="A3156" s="2">
        <v>3153</v>
      </c>
      <c r="B3156" s="1" t="s">
        <v>3155</v>
      </c>
    </row>
    <row r="3157" spans="1:2" x14ac:dyDescent="0.3">
      <c r="A3157" s="2">
        <v>3154</v>
      </c>
      <c r="B3157" s="1" t="s">
        <v>3156</v>
      </c>
    </row>
    <row r="3158" spans="1:2" x14ac:dyDescent="0.3">
      <c r="A3158" s="2">
        <v>3155</v>
      </c>
      <c r="B3158" s="1" t="s">
        <v>3157</v>
      </c>
    </row>
    <row r="3159" spans="1:2" x14ac:dyDescent="0.3">
      <c r="A3159" s="2">
        <v>3156</v>
      </c>
      <c r="B3159" s="1" t="s">
        <v>3158</v>
      </c>
    </row>
    <row r="3160" spans="1:2" x14ac:dyDescent="0.3">
      <c r="A3160" s="2">
        <v>3157</v>
      </c>
      <c r="B3160" s="1" t="s">
        <v>3159</v>
      </c>
    </row>
    <row r="3161" spans="1:2" x14ac:dyDescent="0.3">
      <c r="A3161" s="2">
        <v>3158</v>
      </c>
      <c r="B3161" s="1" t="s">
        <v>3160</v>
      </c>
    </row>
    <row r="3162" spans="1:2" x14ac:dyDescent="0.3">
      <c r="A3162" s="2">
        <v>3159</v>
      </c>
      <c r="B3162" s="1" t="s">
        <v>3161</v>
      </c>
    </row>
    <row r="3163" spans="1:2" x14ac:dyDescent="0.3">
      <c r="A3163" s="2">
        <v>3160</v>
      </c>
      <c r="B3163" s="1" t="s">
        <v>3162</v>
      </c>
    </row>
    <row r="3164" spans="1:2" x14ac:dyDescent="0.3">
      <c r="A3164" s="2">
        <v>3161</v>
      </c>
      <c r="B3164" s="1" t="s">
        <v>3163</v>
      </c>
    </row>
    <row r="3165" spans="1:2" x14ac:dyDescent="0.3">
      <c r="A3165" s="2">
        <v>3162</v>
      </c>
      <c r="B3165" s="1" t="s">
        <v>3164</v>
      </c>
    </row>
    <row r="3166" spans="1:2" x14ac:dyDescent="0.3">
      <c r="A3166" s="2">
        <v>3163</v>
      </c>
      <c r="B3166" s="1" t="s">
        <v>3165</v>
      </c>
    </row>
    <row r="3167" spans="1:2" x14ac:dyDescent="0.3">
      <c r="A3167" s="2">
        <v>3164</v>
      </c>
      <c r="B3167" s="1" t="s">
        <v>3166</v>
      </c>
    </row>
    <row r="3168" spans="1:2" x14ac:dyDescent="0.3">
      <c r="A3168" s="2">
        <v>3165</v>
      </c>
      <c r="B3168" s="1" t="s">
        <v>3167</v>
      </c>
    </row>
    <row r="3169" spans="1:2" x14ac:dyDescent="0.3">
      <c r="A3169" s="2">
        <v>3166</v>
      </c>
      <c r="B3169" s="1" t="s">
        <v>3168</v>
      </c>
    </row>
    <row r="3170" spans="1:2" x14ac:dyDescent="0.3">
      <c r="A3170" s="2">
        <v>3167</v>
      </c>
      <c r="B3170" s="1" t="s">
        <v>3169</v>
      </c>
    </row>
    <row r="3171" spans="1:2" x14ac:dyDescent="0.3">
      <c r="A3171" s="2">
        <v>3168</v>
      </c>
      <c r="B3171" s="1" t="s">
        <v>3170</v>
      </c>
    </row>
    <row r="3172" spans="1:2" x14ac:dyDescent="0.3">
      <c r="A3172" s="2">
        <v>3169</v>
      </c>
      <c r="B3172" s="1" t="s">
        <v>3171</v>
      </c>
    </row>
    <row r="3173" spans="1:2" x14ac:dyDescent="0.3">
      <c r="A3173" s="2">
        <v>3170</v>
      </c>
      <c r="B3173" s="1" t="s">
        <v>3172</v>
      </c>
    </row>
    <row r="3174" spans="1:2" x14ac:dyDescent="0.3">
      <c r="A3174" s="2">
        <v>3171</v>
      </c>
      <c r="B3174" s="1" t="s">
        <v>3173</v>
      </c>
    </row>
    <row r="3175" spans="1:2" x14ac:dyDescent="0.3">
      <c r="A3175" s="2">
        <v>3172</v>
      </c>
      <c r="B3175" s="1" t="s">
        <v>3174</v>
      </c>
    </row>
    <row r="3176" spans="1:2" x14ac:dyDescent="0.3">
      <c r="A3176" s="2">
        <v>3173</v>
      </c>
      <c r="B3176" s="1" t="s">
        <v>3175</v>
      </c>
    </row>
    <row r="3177" spans="1:2" x14ac:dyDescent="0.3">
      <c r="A3177" s="2">
        <v>3174</v>
      </c>
      <c r="B3177" s="1" t="s">
        <v>3176</v>
      </c>
    </row>
    <row r="3178" spans="1:2" x14ac:dyDescent="0.3">
      <c r="A3178" s="2">
        <v>3175</v>
      </c>
      <c r="B3178" s="1" t="s">
        <v>3177</v>
      </c>
    </row>
    <row r="3179" spans="1:2" x14ac:dyDescent="0.3">
      <c r="A3179" s="2">
        <v>3176</v>
      </c>
      <c r="B3179" s="1" t="s">
        <v>3178</v>
      </c>
    </row>
    <row r="3180" spans="1:2" x14ac:dyDescent="0.3">
      <c r="A3180" s="2">
        <v>3177</v>
      </c>
      <c r="B3180" s="1" t="s">
        <v>3179</v>
      </c>
    </row>
    <row r="3181" spans="1:2" x14ac:dyDescent="0.3">
      <c r="A3181" s="2">
        <v>3178</v>
      </c>
      <c r="B3181" s="1" t="s">
        <v>3180</v>
      </c>
    </row>
    <row r="3182" spans="1:2" x14ac:dyDescent="0.3">
      <c r="A3182" s="2">
        <v>3179</v>
      </c>
      <c r="B3182" s="1" t="s">
        <v>3181</v>
      </c>
    </row>
    <row r="3183" spans="1:2" x14ac:dyDescent="0.3">
      <c r="A3183" s="2">
        <v>3180</v>
      </c>
      <c r="B3183" s="1" t="s">
        <v>3182</v>
      </c>
    </row>
    <row r="3184" spans="1:2" x14ac:dyDescent="0.3">
      <c r="A3184" s="2">
        <v>3181</v>
      </c>
      <c r="B3184" s="1" t="s">
        <v>3183</v>
      </c>
    </row>
    <row r="3185" spans="1:2" x14ac:dyDescent="0.3">
      <c r="A3185" s="2">
        <v>3182</v>
      </c>
      <c r="B3185" s="1" t="s">
        <v>3184</v>
      </c>
    </row>
    <row r="3186" spans="1:2" x14ac:dyDescent="0.3">
      <c r="A3186" s="2">
        <v>3183</v>
      </c>
      <c r="B3186" s="1" t="s">
        <v>3185</v>
      </c>
    </row>
    <row r="3187" spans="1:2" x14ac:dyDescent="0.3">
      <c r="A3187" s="2">
        <v>3184</v>
      </c>
      <c r="B3187" s="1" t="s">
        <v>3186</v>
      </c>
    </row>
    <row r="3188" spans="1:2" x14ac:dyDescent="0.3">
      <c r="A3188" s="2">
        <v>3185</v>
      </c>
      <c r="B3188" s="1" t="s">
        <v>3187</v>
      </c>
    </row>
    <row r="3189" spans="1:2" x14ac:dyDescent="0.3">
      <c r="A3189" s="2">
        <v>3186</v>
      </c>
      <c r="B3189" s="1" t="s">
        <v>3188</v>
      </c>
    </row>
    <row r="3190" spans="1:2" x14ac:dyDescent="0.3">
      <c r="A3190" s="2">
        <v>3187</v>
      </c>
      <c r="B3190" s="1" t="s">
        <v>3189</v>
      </c>
    </row>
    <row r="3191" spans="1:2" x14ac:dyDescent="0.3">
      <c r="A3191" s="2">
        <v>3188</v>
      </c>
      <c r="B3191" s="1" t="s">
        <v>3190</v>
      </c>
    </row>
    <row r="3192" spans="1:2" x14ac:dyDescent="0.3">
      <c r="A3192" s="2">
        <v>3189</v>
      </c>
      <c r="B3192" s="1" t="s">
        <v>3191</v>
      </c>
    </row>
    <row r="3193" spans="1:2" x14ac:dyDescent="0.3">
      <c r="A3193" s="2">
        <v>3190</v>
      </c>
      <c r="B3193" s="1" t="s">
        <v>3192</v>
      </c>
    </row>
    <row r="3194" spans="1:2" x14ac:dyDescent="0.3">
      <c r="A3194" s="2">
        <v>3191</v>
      </c>
      <c r="B3194" s="1" t="s">
        <v>3193</v>
      </c>
    </row>
    <row r="3195" spans="1:2" x14ac:dyDescent="0.3">
      <c r="A3195" s="2">
        <v>3192</v>
      </c>
      <c r="B3195" s="1" t="s">
        <v>3194</v>
      </c>
    </row>
    <row r="3196" spans="1:2" x14ac:dyDescent="0.3">
      <c r="A3196" s="2">
        <v>3193</v>
      </c>
      <c r="B3196" s="1" t="s">
        <v>3195</v>
      </c>
    </row>
    <row r="3197" spans="1:2" x14ac:dyDescent="0.3">
      <c r="A3197" s="2">
        <v>3194</v>
      </c>
      <c r="B3197" s="1" t="s">
        <v>3196</v>
      </c>
    </row>
    <row r="3198" spans="1:2" x14ac:dyDescent="0.3">
      <c r="A3198" s="2">
        <v>3195</v>
      </c>
      <c r="B3198" s="1" t="s">
        <v>3197</v>
      </c>
    </row>
    <row r="3199" spans="1:2" x14ac:dyDescent="0.3">
      <c r="A3199" s="2">
        <v>3196</v>
      </c>
      <c r="B3199" s="1" t="s">
        <v>3198</v>
      </c>
    </row>
    <row r="3200" spans="1:2" x14ac:dyDescent="0.3">
      <c r="A3200" s="2">
        <v>3197</v>
      </c>
      <c r="B3200" s="1" t="s">
        <v>3199</v>
      </c>
    </row>
    <row r="3201" spans="1:2" x14ac:dyDescent="0.3">
      <c r="A3201" s="2">
        <v>3198</v>
      </c>
      <c r="B3201" s="1" t="s">
        <v>3200</v>
      </c>
    </row>
    <row r="3202" spans="1:2" x14ac:dyDescent="0.3">
      <c r="A3202" s="2">
        <v>3199</v>
      </c>
      <c r="B3202" s="1" t="s">
        <v>3201</v>
      </c>
    </row>
    <row r="3203" spans="1:2" x14ac:dyDescent="0.3">
      <c r="A3203" s="2">
        <v>3200</v>
      </c>
      <c r="B3203" s="1" t="s">
        <v>3202</v>
      </c>
    </row>
    <row r="3204" spans="1:2" x14ac:dyDescent="0.3">
      <c r="A3204" s="2">
        <v>3201</v>
      </c>
      <c r="B3204" s="1" t="s">
        <v>3203</v>
      </c>
    </row>
    <row r="3205" spans="1:2" x14ac:dyDescent="0.3">
      <c r="A3205" s="2">
        <v>3202</v>
      </c>
      <c r="B3205" s="1" t="s">
        <v>3204</v>
      </c>
    </row>
    <row r="3206" spans="1:2" x14ac:dyDescent="0.3">
      <c r="A3206" s="2">
        <v>3203</v>
      </c>
      <c r="B3206" s="1" t="s">
        <v>3205</v>
      </c>
    </row>
    <row r="3207" spans="1:2" x14ac:dyDescent="0.3">
      <c r="A3207" s="2">
        <v>3204</v>
      </c>
      <c r="B3207" s="1" t="s">
        <v>3206</v>
      </c>
    </row>
    <row r="3208" spans="1:2" x14ac:dyDescent="0.3">
      <c r="A3208" s="2">
        <v>3205</v>
      </c>
      <c r="B3208" s="1" t="s">
        <v>3207</v>
      </c>
    </row>
    <row r="3209" spans="1:2" x14ac:dyDescent="0.3">
      <c r="A3209" s="2">
        <v>3206</v>
      </c>
      <c r="B3209" s="1" t="s">
        <v>3208</v>
      </c>
    </row>
    <row r="3210" spans="1:2" x14ac:dyDescent="0.3">
      <c r="A3210" s="2">
        <v>3207</v>
      </c>
      <c r="B3210" s="1" t="s">
        <v>3209</v>
      </c>
    </row>
    <row r="3211" spans="1:2" x14ac:dyDescent="0.3">
      <c r="A3211" s="2">
        <v>3208</v>
      </c>
      <c r="B3211" s="1" t="s">
        <v>3210</v>
      </c>
    </row>
    <row r="3212" spans="1:2" x14ac:dyDescent="0.3">
      <c r="A3212" s="2">
        <v>3209</v>
      </c>
      <c r="B3212" s="1" t="s">
        <v>3211</v>
      </c>
    </row>
    <row r="3213" spans="1:2" x14ac:dyDescent="0.3">
      <c r="A3213" s="2">
        <v>3210</v>
      </c>
      <c r="B3213" s="1" t="s">
        <v>3212</v>
      </c>
    </row>
    <row r="3214" spans="1:2" x14ac:dyDescent="0.3">
      <c r="A3214" s="2">
        <v>3211</v>
      </c>
      <c r="B3214" s="1" t="s">
        <v>3213</v>
      </c>
    </row>
    <row r="3215" spans="1:2" x14ac:dyDescent="0.3">
      <c r="A3215" s="2">
        <v>3212</v>
      </c>
      <c r="B3215" s="1" t="s">
        <v>3214</v>
      </c>
    </row>
    <row r="3216" spans="1:2" x14ac:dyDescent="0.3">
      <c r="A3216" s="2">
        <v>3213</v>
      </c>
      <c r="B3216" s="1" t="s">
        <v>3215</v>
      </c>
    </row>
    <row r="3217" spans="1:2" x14ac:dyDescent="0.3">
      <c r="A3217" s="2">
        <v>3214</v>
      </c>
      <c r="B3217" s="1" t="s">
        <v>3216</v>
      </c>
    </row>
    <row r="3218" spans="1:2" x14ac:dyDescent="0.3">
      <c r="A3218" s="2">
        <v>3215</v>
      </c>
      <c r="B3218" s="1" t="s">
        <v>3217</v>
      </c>
    </row>
    <row r="3219" spans="1:2" x14ac:dyDescent="0.3">
      <c r="A3219" s="2">
        <v>3216</v>
      </c>
      <c r="B3219" s="1" t="s">
        <v>3218</v>
      </c>
    </row>
    <row r="3220" spans="1:2" x14ac:dyDescent="0.3">
      <c r="A3220" s="2">
        <v>3217</v>
      </c>
      <c r="B3220" s="1" t="s">
        <v>3219</v>
      </c>
    </row>
    <row r="3221" spans="1:2" x14ac:dyDescent="0.3">
      <c r="A3221" s="2">
        <v>3218</v>
      </c>
      <c r="B3221" s="1" t="s">
        <v>3220</v>
      </c>
    </row>
    <row r="3222" spans="1:2" x14ac:dyDescent="0.3">
      <c r="A3222" s="2">
        <v>3219</v>
      </c>
      <c r="B3222" s="1" t="s">
        <v>3221</v>
      </c>
    </row>
    <row r="3223" spans="1:2" x14ac:dyDescent="0.3">
      <c r="A3223" s="2">
        <v>3220</v>
      </c>
      <c r="B3223" s="1" t="s">
        <v>3222</v>
      </c>
    </row>
    <row r="3224" spans="1:2" x14ac:dyDescent="0.3">
      <c r="A3224" s="2">
        <v>3221</v>
      </c>
      <c r="B3224" s="1" t="s">
        <v>3223</v>
      </c>
    </row>
    <row r="3225" spans="1:2" x14ac:dyDescent="0.3">
      <c r="A3225" s="2">
        <v>3222</v>
      </c>
      <c r="B3225" s="1" t="s">
        <v>3224</v>
      </c>
    </row>
    <row r="3226" spans="1:2" x14ac:dyDescent="0.3">
      <c r="A3226" s="2">
        <v>3223</v>
      </c>
      <c r="B3226" s="1" t="s">
        <v>3225</v>
      </c>
    </row>
    <row r="3227" spans="1:2" x14ac:dyDescent="0.3">
      <c r="A3227" s="2">
        <v>3224</v>
      </c>
      <c r="B3227" s="1" t="s">
        <v>3226</v>
      </c>
    </row>
    <row r="3228" spans="1:2" x14ac:dyDescent="0.3">
      <c r="A3228" s="2">
        <v>3225</v>
      </c>
      <c r="B3228" s="1" t="s">
        <v>3227</v>
      </c>
    </row>
    <row r="3229" spans="1:2" x14ac:dyDescent="0.3">
      <c r="A3229" s="2">
        <v>3226</v>
      </c>
      <c r="B3229" s="1" t="s">
        <v>3228</v>
      </c>
    </row>
    <row r="3230" spans="1:2" x14ac:dyDescent="0.3">
      <c r="A3230" s="2">
        <v>3227</v>
      </c>
      <c r="B3230" s="1" t="s">
        <v>3229</v>
      </c>
    </row>
    <row r="3231" spans="1:2" x14ac:dyDescent="0.3">
      <c r="A3231" s="2">
        <v>3228</v>
      </c>
      <c r="B3231" s="1" t="s">
        <v>51</v>
      </c>
    </row>
    <row r="3232" spans="1:2" x14ac:dyDescent="0.3">
      <c r="A3232" s="2">
        <v>3229</v>
      </c>
      <c r="B3232" s="1" t="s">
        <v>3230</v>
      </c>
    </row>
    <row r="3233" spans="1:2" x14ac:dyDescent="0.3">
      <c r="A3233" s="2">
        <v>3230</v>
      </c>
      <c r="B3233" s="1" t="s">
        <v>3231</v>
      </c>
    </row>
    <row r="3234" spans="1:2" x14ac:dyDescent="0.3">
      <c r="A3234" s="2">
        <v>3231</v>
      </c>
      <c r="B3234" s="1" t="s">
        <v>3232</v>
      </c>
    </row>
    <row r="3235" spans="1:2" x14ac:dyDescent="0.3">
      <c r="A3235" s="2">
        <v>3232</v>
      </c>
      <c r="B3235" s="1" t="s">
        <v>3233</v>
      </c>
    </row>
    <row r="3236" spans="1:2" x14ac:dyDescent="0.3">
      <c r="A3236" s="2">
        <v>3233</v>
      </c>
      <c r="B3236" s="1" t="s">
        <v>3234</v>
      </c>
    </row>
    <row r="3237" spans="1:2" x14ac:dyDescent="0.3">
      <c r="A3237" s="2">
        <v>3234</v>
      </c>
      <c r="B3237" s="1" t="s">
        <v>3235</v>
      </c>
    </row>
    <row r="3238" spans="1:2" x14ac:dyDescent="0.3">
      <c r="A3238" s="2">
        <v>3235</v>
      </c>
      <c r="B3238" s="1" t="s">
        <v>3236</v>
      </c>
    </row>
    <row r="3239" spans="1:2" x14ac:dyDescent="0.3">
      <c r="A3239" s="2">
        <v>3236</v>
      </c>
      <c r="B3239" s="1" t="s">
        <v>3237</v>
      </c>
    </row>
    <row r="3240" spans="1:2" x14ac:dyDescent="0.3">
      <c r="A3240" s="2">
        <v>3237</v>
      </c>
      <c r="B3240" s="1" t="s">
        <v>3238</v>
      </c>
    </row>
    <row r="3241" spans="1:2" x14ac:dyDescent="0.3">
      <c r="A3241" s="2">
        <v>3238</v>
      </c>
      <c r="B3241" s="1" t="s">
        <v>3239</v>
      </c>
    </row>
    <row r="3242" spans="1:2" x14ac:dyDescent="0.3">
      <c r="A3242" s="2">
        <v>3239</v>
      </c>
      <c r="B3242" s="1" t="s">
        <v>28</v>
      </c>
    </row>
    <row r="3243" spans="1:2" x14ac:dyDescent="0.3">
      <c r="A3243" s="2">
        <v>3240</v>
      </c>
      <c r="B3243" s="1" t="s">
        <v>3240</v>
      </c>
    </row>
    <row r="3244" spans="1:2" x14ac:dyDescent="0.3">
      <c r="A3244" s="2">
        <v>3241</v>
      </c>
      <c r="B3244" s="1" t="s">
        <v>3241</v>
      </c>
    </row>
    <row r="3245" spans="1:2" x14ac:dyDescent="0.3">
      <c r="A3245" s="2">
        <v>3242</v>
      </c>
      <c r="B3245" s="1" t="s">
        <v>3242</v>
      </c>
    </row>
    <row r="3246" spans="1:2" x14ac:dyDescent="0.3">
      <c r="A3246" s="2">
        <v>3243</v>
      </c>
      <c r="B3246" s="1" t="s">
        <v>3243</v>
      </c>
    </row>
    <row r="3247" spans="1:2" x14ac:dyDescent="0.3">
      <c r="A3247" s="2">
        <v>3244</v>
      </c>
      <c r="B3247" s="1" t="s">
        <v>3244</v>
      </c>
    </row>
    <row r="3248" spans="1:2" x14ac:dyDescent="0.3">
      <c r="A3248" s="2">
        <v>3245</v>
      </c>
      <c r="B3248" s="1" t="s">
        <v>3245</v>
      </c>
    </row>
    <row r="3249" spans="1:2" x14ac:dyDescent="0.3">
      <c r="A3249" s="2">
        <v>3246</v>
      </c>
      <c r="B3249" s="1" t="s">
        <v>3246</v>
      </c>
    </row>
    <row r="3250" spans="1:2" x14ac:dyDescent="0.3">
      <c r="A3250" s="2">
        <v>3247</v>
      </c>
      <c r="B3250" s="1" t="s">
        <v>3247</v>
      </c>
    </row>
    <row r="3251" spans="1:2" x14ac:dyDescent="0.3">
      <c r="A3251" s="2">
        <v>3248</v>
      </c>
      <c r="B3251" s="1" t="s">
        <v>3248</v>
      </c>
    </row>
    <row r="3252" spans="1:2" x14ac:dyDescent="0.3">
      <c r="A3252" s="2">
        <v>3249</v>
      </c>
      <c r="B3252" s="1" t="s">
        <v>3249</v>
      </c>
    </row>
    <row r="3253" spans="1:2" x14ac:dyDescent="0.3">
      <c r="A3253" s="2">
        <v>3250</v>
      </c>
      <c r="B3253" s="1" t="s">
        <v>3250</v>
      </c>
    </row>
    <row r="3254" spans="1:2" x14ac:dyDescent="0.3">
      <c r="A3254" s="2">
        <v>3251</v>
      </c>
      <c r="B3254" s="1" t="s">
        <v>3251</v>
      </c>
    </row>
    <row r="3255" spans="1:2" x14ac:dyDescent="0.3">
      <c r="A3255" s="2">
        <v>3252</v>
      </c>
      <c r="B3255" s="1" t="s">
        <v>3252</v>
      </c>
    </row>
    <row r="3256" spans="1:2" x14ac:dyDescent="0.3">
      <c r="A3256" s="2">
        <v>3253</v>
      </c>
      <c r="B3256" s="1" t="s">
        <v>3253</v>
      </c>
    </row>
    <row r="3257" spans="1:2" x14ac:dyDescent="0.3">
      <c r="A3257" s="2">
        <v>3254</v>
      </c>
      <c r="B3257" s="1" t="s">
        <v>3254</v>
      </c>
    </row>
    <row r="3258" spans="1:2" x14ac:dyDescent="0.3">
      <c r="A3258" s="2">
        <v>3255</v>
      </c>
      <c r="B3258" s="1" t="s">
        <v>3255</v>
      </c>
    </row>
    <row r="3259" spans="1:2" x14ac:dyDescent="0.3">
      <c r="A3259" s="2">
        <v>3256</v>
      </c>
      <c r="B3259" s="1" t="s">
        <v>3256</v>
      </c>
    </row>
    <row r="3260" spans="1:2" x14ac:dyDescent="0.3">
      <c r="A3260" s="2">
        <v>3257</v>
      </c>
      <c r="B3260" s="1" t="s">
        <v>3257</v>
      </c>
    </row>
    <row r="3261" spans="1:2" x14ac:dyDescent="0.3">
      <c r="A3261" s="2">
        <v>3258</v>
      </c>
      <c r="B3261" s="1" t="s">
        <v>57</v>
      </c>
    </row>
    <row r="3262" spans="1:2" x14ac:dyDescent="0.3">
      <c r="A3262" s="2">
        <v>3259</v>
      </c>
      <c r="B3262" s="1" t="s">
        <v>3258</v>
      </c>
    </row>
    <row r="3263" spans="1:2" x14ac:dyDescent="0.3">
      <c r="A3263" s="2">
        <v>3260</v>
      </c>
      <c r="B3263" s="1" t="s">
        <v>3259</v>
      </c>
    </row>
    <row r="3264" spans="1:2" x14ac:dyDescent="0.3">
      <c r="A3264" s="2">
        <v>3261</v>
      </c>
      <c r="B3264" s="1" t="s">
        <v>3260</v>
      </c>
    </row>
    <row r="3265" spans="1:2" x14ac:dyDescent="0.3">
      <c r="A3265" s="2">
        <v>3262</v>
      </c>
      <c r="B3265" s="1" t="s">
        <v>3261</v>
      </c>
    </row>
    <row r="3266" spans="1:2" x14ac:dyDescent="0.3">
      <c r="A3266" s="2">
        <v>3263</v>
      </c>
      <c r="B3266" s="1" t="s">
        <v>3262</v>
      </c>
    </row>
    <row r="3267" spans="1:2" x14ac:dyDescent="0.3">
      <c r="A3267" s="2">
        <v>3264</v>
      </c>
      <c r="B3267" s="1" t="s">
        <v>3263</v>
      </c>
    </row>
    <row r="3268" spans="1:2" x14ac:dyDescent="0.3">
      <c r="A3268" s="2">
        <v>3265</v>
      </c>
      <c r="B3268" s="1" t="s">
        <v>3264</v>
      </c>
    </row>
    <row r="3269" spans="1:2" x14ac:dyDescent="0.3">
      <c r="A3269" s="2">
        <v>3266</v>
      </c>
      <c r="B3269" s="1" t="s">
        <v>3265</v>
      </c>
    </row>
    <row r="3270" spans="1:2" x14ac:dyDescent="0.3">
      <c r="A3270" s="2">
        <v>3267</v>
      </c>
      <c r="B3270" s="1" t="s">
        <v>3266</v>
      </c>
    </row>
    <row r="3271" spans="1:2" x14ac:dyDescent="0.3">
      <c r="A3271" s="2">
        <v>3268</v>
      </c>
      <c r="B3271" s="1" t="s">
        <v>3267</v>
      </c>
    </row>
    <row r="3272" spans="1:2" x14ac:dyDescent="0.3">
      <c r="A3272" s="2">
        <v>3269</v>
      </c>
      <c r="B3272" s="1" t="s">
        <v>3268</v>
      </c>
    </row>
    <row r="3273" spans="1:2" x14ac:dyDescent="0.3">
      <c r="A3273" s="2">
        <v>3270</v>
      </c>
      <c r="B3273" s="1" t="s">
        <v>3269</v>
      </c>
    </row>
    <row r="3274" spans="1:2" x14ac:dyDescent="0.3">
      <c r="A3274" s="2">
        <v>3271</v>
      </c>
      <c r="B3274" s="1" t="s">
        <v>3270</v>
      </c>
    </row>
    <row r="3275" spans="1:2" x14ac:dyDescent="0.3">
      <c r="A3275" s="2">
        <v>3272</v>
      </c>
      <c r="B3275" s="1" t="s">
        <v>3271</v>
      </c>
    </row>
    <row r="3276" spans="1:2" x14ac:dyDescent="0.3">
      <c r="A3276" s="2">
        <v>3273</v>
      </c>
      <c r="B3276" s="1" t="s">
        <v>3272</v>
      </c>
    </row>
    <row r="3277" spans="1:2" x14ac:dyDescent="0.3">
      <c r="A3277" s="2">
        <v>3274</v>
      </c>
      <c r="B3277" s="1" t="s">
        <v>3273</v>
      </c>
    </row>
    <row r="3278" spans="1:2" x14ac:dyDescent="0.3">
      <c r="A3278" s="2">
        <v>3275</v>
      </c>
      <c r="B3278" s="1" t="s">
        <v>3274</v>
      </c>
    </row>
    <row r="3279" spans="1:2" x14ac:dyDescent="0.3">
      <c r="A3279" s="2">
        <v>3276</v>
      </c>
      <c r="B3279" s="1" t="s">
        <v>3275</v>
      </c>
    </row>
    <row r="3280" spans="1:2" x14ac:dyDescent="0.3">
      <c r="A3280" s="2">
        <v>3277</v>
      </c>
      <c r="B3280" s="1" t="s">
        <v>3276</v>
      </c>
    </row>
    <row r="3281" spans="1:2" x14ac:dyDescent="0.3">
      <c r="A3281" s="2">
        <v>3278</v>
      </c>
      <c r="B3281" s="1" t="s">
        <v>3277</v>
      </c>
    </row>
    <row r="3282" spans="1:2" x14ac:dyDescent="0.3">
      <c r="A3282" s="2">
        <v>3279</v>
      </c>
      <c r="B3282" s="1" t="s">
        <v>3278</v>
      </c>
    </row>
    <row r="3283" spans="1:2" x14ac:dyDescent="0.3">
      <c r="A3283" s="2">
        <v>3280</v>
      </c>
      <c r="B3283" s="1" t="s">
        <v>3279</v>
      </c>
    </row>
    <row r="3284" spans="1:2" x14ac:dyDescent="0.3">
      <c r="A3284" s="2">
        <v>3281</v>
      </c>
      <c r="B3284" s="1" t="s">
        <v>3280</v>
      </c>
    </row>
    <row r="3285" spans="1:2" x14ac:dyDescent="0.3">
      <c r="A3285" s="2">
        <v>3282</v>
      </c>
      <c r="B3285" s="1" t="s">
        <v>3281</v>
      </c>
    </row>
    <row r="3286" spans="1:2" x14ac:dyDescent="0.3">
      <c r="A3286" s="2">
        <v>3283</v>
      </c>
      <c r="B3286" s="1" t="s">
        <v>3282</v>
      </c>
    </row>
    <row r="3287" spans="1:2" x14ac:dyDescent="0.3">
      <c r="A3287" s="2">
        <v>3284</v>
      </c>
      <c r="B3287" s="1" t="s">
        <v>3283</v>
      </c>
    </row>
    <row r="3288" spans="1:2" x14ac:dyDescent="0.3">
      <c r="A3288" s="2">
        <v>3285</v>
      </c>
      <c r="B3288" s="1" t="s">
        <v>3284</v>
      </c>
    </row>
    <row r="3289" spans="1:2" x14ac:dyDescent="0.3">
      <c r="A3289" s="2">
        <v>3286</v>
      </c>
      <c r="B3289" s="1" t="s">
        <v>3285</v>
      </c>
    </row>
    <row r="3290" spans="1:2" x14ac:dyDescent="0.3">
      <c r="A3290" s="2">
        <v>3287</v>
      </c>
      <c r="B3290" s="1" t="s">
        <v>3286</v>
      </c>
    </row>
    <row r="3291" spans="1:2" x14ac:dyDescent="0.3">
      <c r="A3291" s="2">
        <v>3288</v>
      </c>
      <c r="B3291" s="1" t="s">
        <v>3287</v>
      </c>
    </row>
    <row r="3292" spans="1:2" x14ac:dyDescent="0.3">
      <c r="A3292" s="2">
        <v>3289</v>
      </c>
      <c r="B3292" s="1" t="s">
        <v>3288</v>
      </c>
    </row>
    <row r="3293" spans="1:2" x14ac:dyDescent="0.3">
      <c r="A3293" s="2">
        <v>3290</v>
      </c>
      <c r="B3293" s="1" t="s">
        <v>3289</v>
      </c>
    </row>
    <row r="3294" spans="1:2" x14ac:dyDescent="0.3">
      <c r="A3294" s="2">
        <v>3291</v>
      </c>
      <c r="B3294" s="1" t="s">
        <v>3290</v>
      </c>
    </row>
    <row r="3295" spans="1:2" x14ac:dyDescent="0.3">
      <c r="A3295" s="2">
        <v>3292</v>
      </c>
      <c r="B3295" s="1" t="s">
        <v>3291</v>
      </c>
    </row>
    <row r="3296" spans="1:2" x14ac:dyDescent="0.3">
      <c r="A3296" s="2">
        <v>3293</v>
      </c>
      <c r="B3296" s="1" t="s">
        <v>3292</v>
      </c>
    </row>
    <row r="3297" spans="1:2" x14ac:dyDescent="0.3">
      <c r="A3297" s="2">
        <v>3294</v>
      </c>
      <c r="B3297" s="1" t="s">
        <v>3293</v>
      </c>
    </row>
    <row r="3298" spans="1:2" x14ac:dyDescent="0.3">
      <c r="A3298" s="2">
        <v>3295</v>
      </c>
      <c r="B3298" s="1" t="s">
        <v>3294</v>
      </c>
    </row>
    <row r="3299" spans="1:2" x14ac:dyDescent="0.3">
      <c r="A3299" s="2">
        <v>3296</v>
      </c>
      <c r="B3299" s="1" t="s">
        <v>3295</v>
      </c>
    </row>
    <row r="3300" spans="1:2" x14ac:dyDescent="0.3">
      <c r="A3300" s="2">
        <v>3297</v>
      </c>
      <c r="B3300" s="1" t="s">
        <v>3296</v>
      </c>
    </row>
    <row r="3301" spans="1:2" x14ac:dyDescent="0.3">
      <c r="A3301" s="2">
        <v>3298</v>
      </c>
      <c r="B3301" s="1" t="s">
        <v>14</v>
      </c>
    </row>
    <row r="3302" spans="1:2" x14ac:dyDescent="0.3">
      <c r="A3302" s="2">
        <v>3299</v>
      </c>
      <c r="B3302" s="1" t="s">
        <v>3297</v>
      </c>
    </row>
    <row r="3303" spans="1:2" x14ac:dyDescent="0.3">
      <c r="A3303" s="2">
        <v>3300</v>
      </c>
      <c r="B3303" s="1" t="s">
        <v>3298</v>
      </c>
    </row>
    <row r="3304" spans="1:2" x14ac:dyDescent="0.3">
      <c r="A3304" s="2">
        <v>3301</v>
      </c>
      <c r="B3304" s="1" t="s">
        <v>3299</v>
      </c>
    </row>
    <row r="3305" spans="1:2" x14ac:dyDescent="0.3">
      <c r="A3305" s="2">
        <v>3302</v>
      </c>
      <c r="B3305" s="1" t="s">
        <v>4</v>
      </c>
    </row>
    <row r="3306" spans="1:2" x14ac:dyDescent="0.3">
      <c r="A3306" s="2">
        <v>3303</v>
      </c>
      <c r="B3306" s="1" t="s">
        <v>3300</v>
      </c>
    </row>
    <row r="3307" spans="1:2" x14ac:dyDescent="0.3">
      <c r="A3307" s="2">
        <v>3304</v>
      </c>
      <c r="B3307" s="1" t="s">
        <v>3301</v>
      </c>
    </row>
    <row r="3308" spans="1:2" x14ac:dyDescent="0.3">
      <c r="A3308" s="2">
        <v>3305</v>
      </c>
      <c r="B3308" s="1" t="s">
        <v>3302</v>
      </c>
    </row>
    <row r="3309" spans="1:2" x14ac:dyDescent="0.3">
      <c r="A3309" s="2">
        <v>3306</v>
      </c>
      <c r="B3309" s="1" t="s">
        <v>3303</v>
      </c>
    </row>
    <row r="3310" spans="1:2" x14ac:dyDescent="0.3">
      <c r="A3310" s="2">
        <v>3307</v>
      </c>
      <c r="B3310" s="1" t="s">
        <v>3304</v>
      </c>
    </row>
    <row r="3311" spans="1:2" x14ac:dyDescent="0.3">
      <c r="A3311" s="2">
        <v>3308</v>
      </c>
      <c r="B3311" s="1" t="s">
        <v>3305</v>
      </c>
    </row>
    <row r="3312" spans="1:2" x14ac:dyDescent="0.3">
      <c r="A3312" s="2">
        <v>3309</v>
      </c>
      <c r="B3312" s="1" t="s">
        <v>3306</v>
      </c>
    </row>
    <row r="3313" spans="1:2" x14ac:dyDescent="0.3">
      <c r="A3313" s="2">
        <v>3310</v>
      </c>
      <c r="B3313" s="1" t="s">
        <v>3307</v>
      </c>
    </row>
    <row r="3314" spans="1:2" x14ac:dyDescent="0.3">
      <c r="A3314" s="2">
        <v>3311</v>
      </c>
      <c r="B3314" s="1" t="s">
        <v>3308</v>
      </c>
    </row>
    <row r="3315" spans="1:2" x14ac:dyDescent="0.3">
      <c r="A3315" s="2">
        <v>3312</v>
      </c>
      <c r="B3315" s="1" t="s">
        <v>3309</v>
      </c>
    </row>
    <row r="3316" spans="1:2" x14ac:dyDescent="0.3">
      <c r="A3316" s="2">
        <v>3313</v>
      </c>
      <c r="B3316" s="1" t="s">
        <v>3310</v>
      </c>
    </row>
    <row r="3317" spans="1:2" x14ac:dyDescent="0.3">
      <c r="A3317" s="2">
        <v>3314</v>
      </c>
      <c r="B3317" s="1" t="s">
        <v>3311</v>
      </c>
    </row>
    <row r="3318" spans="1:2" x14ac:dyDescent="0.3">
      <c r="A3318" s="2">
        <v>3315</v>
      </c>
      <c r="B3318" s="1" t="s">
        <v>3312</v>
      </c>
    </row>
    <row r="3319" spans="1:2" x14ac:dyDescent="0.3">
      <c r="A3319" s="2">
        <v>3316</v>
      </c>
      <c r="B3319" s="1" t="s">
        <v>3313</v>
      </c>
    </row>
    <row r="3320" spans="1:2" x14ac:dyDescent="0.3">
      <c r="A3320" s="2">
        <v>3317</v>
      </c>
      <c r="B3320" s="1" t="s">
        <v>3314</v>
      </c>
    </row>
    <row r="3321" spans="1:2" x14ac:dyDescent="0.3">
      <c r="A3321" s="2">
        <v>3318</v>
      </c>
      <c r="B3321" s="1" t="s">
        <v>3315</v>
      </c>
    </row>
    <row r="3322" spans="1:2" x14ac:dyDescent="0.3">
      <c r="A3322" s="2">
        <v>3319</v>
      </c>
      <c r="B3322" s="1" t="s">
        <v>3316</v>
      </c>
    </row>
    <row r="3323" spans="1:2" x14ac:dyDescent="0.3">
      <c r="A3323" s="2">
        <v>3320</v>
      </c>
      <c r="B3323" s="1" t="s">
        <v>3317</v>
      </c>
    </row>
    <row r="3324" spans="1:2" x14ac:dyDescent="0.3">
      <c r="A3324" s="2">
        <v>3321</v>
      </c>
      <c r="B3324" s="3" t="s">
        <v>3318</v>
      </c>
    </row>
    <row r="3325" spans="1:2" x14ac:dyDescent="0.3">
      <c r="A3325" s="2">
        <v>3322</v>
      </c>
      <c r="B3325" s="12" t="s">
        <v>3319</v>
      </c>
    </row>
    <row r="3326" spans="1:2" x14ac:dyDescent="0.3">
      <c r="A3326" s="2">
        <v>3323</v>
      </c>
      <c r="B3326" s="1" t="s">
        <v>3319</v>
      </c>
    </row>
    <row r="3327" spans="1:2" x14ac:dyDescent="0.3">
      <c r="A3327" s="2">
        <v>3324</v>
      </c>
      <c r="B3327" s="1" t="s">
        <v>3320</v>
      </c>
    </row>
    <row r="3328" spans="1:2" x14ac:dyDescent="0.3">
      <c r="A3328" s="2">
        <v>3325</v>
      </c>
      <c r="B3328" s="1" t="s">
        <v>3321</v>
      </c>
    </row>
    <row r="3329" spans="1:2" x14ac:dyDescent="0.3">
      <c r="A3329" s="2">
        <v>3326</v>
      </c>
      <c r="B3329" s="1" t="s">
        <v>3322</v>
      </c>
    </row>
    <row r="3330" spans="1:2" x14ac:dyDescent="0.3">
      <c r="A3330" s="2">
        <v>3327</v>
      </c>
      <c r="B3330" s="1" t="s">
        <v>3323</v>
      </c>
    </row>
    <row r="3331" spans="1:2" x14ac:dyDescent="0.3">
      <c r="A3331" s="2">
        <v>3328</v>
      </c>
      <c r="B3331" s="1" t="s">
        <v>3324</v>
      </c>
    </row>
    <row r="3332" spans="1:2" x14ac:dyDescent="0.3">
      <c r="A3332" s="2">
        <v>3329</v>
      </c>
      <c r="B3332" s="1" t="s">
        <v>3325</v>
      </c>
    </row>
    <row r="3333" spans="1:2" x14ac:dyDescent="0.3">
      <c r="A3333" s="2">
        <v>3330</v>
      </c>
      <c r="B3333" s="1" t="s">
        <v>3326</v>
      </c>
    </row>
    <row r="3334" spans="1:2" x14ac:dyDescent="0.3">
      <c r="A3334" s="2">
        <v>3331</v>
      </c>
      <c r="B3334" s="1" t="s">
        <v>3327</v>
      </c>
    </row>
    <row r="3335" spans="1:2" x14ac:dyDescent="0.3">
      <c r="A3335" s="2">
        <v>3332</v>
      </c>
      <c r="B3335" s="1" t="s">
        <v>3328</v>
      </c>
    </row>
    <row r="3336" spans="1:2" x14ac:dyDescent="0.3">
      <c r="A3336" s="2">
        <v>3333</v>
      </c>
      <c r="B3336" s="1" t="s">
        <v>3329</v>
      </c>
    </row>
    <row r="3337" spans="1:2" x14ac:dyDescent="0.3">
      <c r="A3337" s="2">
        <v>3334</v>
      </c>
      <c r="B3337" s="1" t="s">
        <v>3330</v>
      </c>
    </row>
    <row r="3338" spans="1:2" x14ac:dyDescent="0.3">
      <c r="A3338" s="2">
        <v>3335</v>
      </c>
      <c r="B3338" s="1" t="s">
        <v>3331</v>
      </c>
    </row>
    <row r="3339" spans="1:2" x14ac:dyDescent="0.3">
      <c r="A3339" s="2">
        <v>3336</v>
      </c>
      <c r="B3339" s="1" t="s">
        <v>3332</v>
      </c>
    </row>
    <row r="3340" spans="1:2" x14ac:dyDescent="0.3">
      <c r="A3340" s="2">
        <v>3337</v>
      </c>
      <c r="B3340" s="1" t="s">
        <v>3333</v>
      </c>
    </row>
    <row r="3341" spans="1:2" x14ac:dyDescent="0.3">
      <c r="A3341" s="2">
        <v>3338</v>
      </c>
      <c r="B3341" s="1" t="s">
        <v>3334</v>
      </c>
    </row>
    <row r="3342" spans="1:2" x14ac:dyDescent="0.3">
      <c r="A3342" s="2">
        <v>3339</v>
      </c>
      <c r="B3342" s="1" t="s">
        <v>3335</v>
      </c>
    </row>
    <row r="3343" spans="1:2" x14ac:dyDescent="0.3">
      <c r="A3343" s="2">
        <v>3340</v>
      </c>
      <c r="B3343" s="1" t="s">
        <v>3336</v>
      </c>
    </row>
    <row r="3344" spans="1:2" x14ac:dyDescent="0.3">
      <c r="A3344" s="2">
        <v>3341</v>
      </c>
      <c r="B3344" s="1" t="s">
        <v>3337</v>
      </c>
    </row>
    <row r="3345" spans="1:2" x14ac:dyDescent="0.3">
      <c r="A3345" s="2">
        <v>3342</v>
      </c>
      <c r="B3345" s="1" t="s">
        <v>3338</v>
      </c>
    </row>
    <row r="3346" spans="1:2" x14ac:dyDescent="0.3">
      <c r="A3346" s="2">
        <v>3343</v>
      </c>
      <c r="B3346" s="1" t="s">
        <v>3339</v>
      </c>
    </row>
    <row r="3347" spans="1:2" x14ac:dyDescent="0.3">
      <c r="A3347" s="2">
        <v>3344</v>
      </c>
      <c r="B3347" s="1" t="s">
        <v>3340</v>
      </c>
    </row>
    <row r="3348" spans="1:2" x14ac:dyDescent="0.3">
      <c r="A3348" s="2">
        <v>3345</v>
      </c>
      <c r="B3348" s="1" t="s">
        <v>3341</v>
      </c>
    </row>
    <row r="3349" spans="1:2" x14ac:dyDescent="0.3">
      <c r="A3349" s="2">
        <v>3346</v>
      </c>
      <c r="B3349" s="1" t="s">
        <v>3342</v>
      </c>
    </row>
    <row r="3350" spans="1:2" x14ac:dyDescent="0.3">
      <c r="A3350" s="2">
        <v>3347</v>
      </c>
      <c r="B3350" s="1" t="s">
        <v>3343</v>
      </c>
    </row>
    <row r="3351" spans="1:2" x14ac:dyDescent="0.3">
      <c r="A3351" s="2">
        <v>3348</v>
      </c>
      <c r="B3351" s="1" t="s">
        <v>3344</v>
      </c>
    </row>
    <row r="3352" spans="1:2" x14ac:dyDescent="0.3">
      <c r="A3352" s="2">
        <v>3349</v>
      </c>
      <c r="B3352" s="1" t="s">
        <v>3345</v>
      </c>
    </row>
    <row r="3353" spans="1:2" x14ac:dyDescent="0.3">
      <c r="A3353" s="2">
        <v>3350</v>
      </c>
      <c r="B3353" s="1" t="s">
        <v>3346</v>
      </c>
    </row>
    <row r="3354" spans="1:2" x14ac:dyDescent="0.3">
      <c r="A3354" s="2">
        <v>3351</v>
      </c>
      <c r="B3354" s="1" t="s">
        <v>3347</v>
      </c>
    </row>
    <row r="3355" spans="1:2" x14ac:dyDescent="0.3">
      <c r="A3355" s="2">
        <v>3352</v>
      </c>
      <c r="B3355" s="1" t="s">
        <v>3348</v>
      </c>
    </row>
    <row r="3356" spans="1:2" x14ac:dyDescent="0.3">
      <c r="A3356" s="2">
        <v>3353</v>
      </c>
      <c r="B3356" s="1" t="s">
        <v>3349</v>
      </c>
    </row>
    <row r="3357" spans="1:2" x14ac:dyDescent="0.3">
      <c r="A3357" s="2">
        <v>3354</v>
      </c>
      <c r="B3357" s="1" t="s">
        <v>3350</v>
      </c>
    </row>
    <row r="3358" spans="1:2" x14ac:dyDescent="0.3">
      <c r="A3358" s="2">
        <v>3355</v>
      </c>
      <c r="B3358" s="1" t="s">
        <v>3351</v>
      </c>
    </row>
    <row r="3359" spans="1:2" x14ac:dyDescent="0.3">
      <c r="A3359" s="2">
        <v>3356</v>
      </c>
      <c r="B3359" s="1" t="s">
        <v>3352</v>
      </c>
    </row>
    <row r="3360" spans="1:2" x14ac:dyDescent="0.3">
      <c r="A3360" s="2">
        <v>3357</v>
      </c>
      <c r="B3360" s="1" t="s">
        <v>3353</v>
      </c>
    </row>
    <row r="3361" spans="1:2" x14ac:dyDescent="0.3">
      <c r="A3361" s="2">
        <v>3358</v>
      </c>
      <c r="B3361" s="1" t="s">
        <v>3354</v>
      </c>
    </row>
    <row r="3362" spans="1:2" x14ac:dyDescent="0.3">
      <c r="A3362" s="2">
        <v>3359</v>
      </c>
      <c r="B3362" s="1" t="s">
        <v>3355</v>
      </c>
    </row>
    <row r="3363" spans="1:2" x14ac:dyDescent="0.3">
      <c r="A3363" s="2">
        <v>3360</v>
      </c>
      <c r="B3363" s="1" t="s">
        <v>3356</v>
      </c>
    </row>
    <row r="3364" spans="1:2" x14ac:dyDescent="0.3">
      <c r="A3364" s="2">
        <v>3361</v>
      </c>
      <c r="B3364" s="1" t="s">
        <v>3357</v>
      </c>
    </row>
    <row r="3365" spans="1:2" x14ac:dyDescent="0.3">
      <c r="A3365" s="2">
        <v>3362</v>
      </c>
      <c r="B3365" s="1" t="s">
        <v>3358</v>
      </c>
    </row>
    <row r="3366" spans="1:2" x14ac:dyDescent="0.3">
      <c r="A3366" s="2">
        <v>3363</v>
      </c>
      <c r="B3366" s="1" t="s">
        <v>3359</v>
      </c>
    </row>
    <row r="3367" spans="1:2" x14ac:dyDescent="0.3">
      <c r="A3367" s="2">
        <v>3364</v>
      </c>
      <c r="B3367" s="1" t="s">
        <v>3360</v>
      </c>
    </row>
    <row r="3368" spans="1:2" x14ac:dyDescent="0.3">
      <c r="A3368" s="2">
        <v>3365</v>
      </c>
      <c r="B3368" s="1" t="s">
        <v>3361</v>
      </c>
    </row>
    <row r="3369" spans="1:2" x14ac:dyDescent="0.3">
      <c r="A3369" s="2">
        <v>3366</v>
      </c>
      <c r="B3369" s="1" t="s">
        <v>3362</v>
      </c>
    </row>
    <row r="3370" spans="1:2" x14ac:dyDescent="0.3">
      <c r="A3370" s="2">
        <v>3367</v>
      </c>
      <c r="B3370" s="1" t="s">
        <v>3363</v>
      </c>
    </row>
    <row r="3371" spans="1:2" x14ac:dyDescent="0.3">
      <c r="A3371" s="2">
        <v>3368</v>
      </c>
      <c r="B3371" s="1" t="s">
        <v>3364</v>
      </c>
    </row>
    <row r="3372" spans="1:2" x14ac:dyDescent="0.3">
      <c r="A3372" s="2">
        <v>3369</v>
      </c>
      <c r="B3372" s="1" t="s">
        <v>3365</v>
      </c>
    </row>
    <row r="3373" spans="1:2" x14ac:dyDescent="0.3">
      <c r="A3373" s="2">
        <v>3370</v>
      </c>
      <c r="B3373" s="1" t="s">
        <v>3366</v>
      </c>
    </row>
    <row r="3374" spans="1:2" x14ac:dyDescent="0.3">
      <c r="A3374" s="2">
        <v>3371</v>
      </c>
      <c r="B3374" s="1" t="s">
        <v>3367</v>
      </c>
    </row>
    <row r="3375" spans="1:2" x14ac:dyDescent="0.3">
      <c r="A3375" s="2">
        <v>3372</v>
      </c>
      <c r="B3375" s="1" t="s">
        <v>3368</v>
      </c>
    </row>
    <row r="3376" spans="1:2" x14ac:dyDescent="0.3">
      <c r="A3376" s="2">
        <v>3373</v>
      </c>
      <c r="B3376" s="1" t="s">
        <v>3369</v>
      </c>
    </row>
    <row r="3377" spans="1:2" x14ac:dyDescent="0.3">
      <c r="A3377" s="2">
        <v>3374</v>
      </c>
      <c r="B3377" s="1" t="s">
        <v>3370</v>
      </c>
    </row>
    <row r="3378" spans="1:2" x14ac:dyDescent="0.3">
      <c r="A3378" s="2">
        <v>3375</v>
      </c>
      <c r="B3378" s="1" t="s">
        <v>3371</v>
      </c>
    </row>
    <row r="3379" spans="1:2" x14ac:dyDescent="0.3">
      <c r="A3379" s="2">
        <v>3376</v>
      </c>
      <c r="B3379" s="1" t="s">
        <v>3372</v>
      </c>
    </row>
    <row r="3380" spans="1:2" x14ac:dyDescent="0.3">
      <c r="A3380" s="2">
        <v>3377</v>
      </c>
      <c r="B3380" s="1" t="s">
        <v>3373</v>
      </c>
    </row>
    <row r="3381" spans="1:2" x14ac:dyDescent="0.3">
      <c r="A3381" s="2">
        <v>3378</v>
      </c>
      <c r="B3381" s="1" t="s">
        <v>3374</v>
      </c>
    </row>
    <row r="3382" spans="1:2" x14ac:dyDescent="0.3">
      <c r="A3382" s="2">
        <v>3379</v>
      </c>
      <c r="B3382" s="1" t="s">
        <v>3375</v>
      </c>
    </row>
    <row r="3383" spans="1:2" x14ac:dyDescent="0.3">
      <c r="A3383" s="2">
        <v>3380</v>
      </c>
      <c r="B3383" s="1" t="s">
        <v>3376</v>
      </c>
    </row>
    <row r="3384" spans="1:2" x14ac:dyDescent="0.3">
      <c r="A3384" s="2">
        <v>3381</v>
      </c>
      <c r="B3384" s="1" t="s">
        <v>3377</v>
      </c>
    </row>
    <row r="3385" spans="1:2" x14ac:dyDescent="0.3">
      <c r="A3385" s="2">
        <v>3382</v>
      </c>
      <c r="B3385" s="1" t="s">
        <v>3378</v>
      </c>
    </row>
    <row r="3386" spans="1:2" x14ac:dyDescent="0.3">
      <c r="A3386" s="2">
        <v>3383</v>
      </c>
      <c r="B3386" s="1" t="s">
        <v>3379</v>
      </c>
    </row>
    <row r="3387" spans="1:2" x14ac:dyDescent="0.3">
      <c r="A3387" s="2">
        <v>3384</v>
      </c>
      <c r="B3387" s="1" t="s">
        <v>3380</v>
      </c>
    </row>
    <row r="3388" spans="1:2" x14ac:dyDescent="0.3">
      <c r="A3388" s="2">
        <v>3385</v>
      </c>
      <c r="B3388" s="1" t="s">
        <v>3381</v>
      </c>
    </row>
    <row r="3389" spans="1:2" x14ac:dyDescent="0.3">
      <c r="A3389" s="2">
        <v>3386</v>
      </c>
      <c r="B3389" s="1" t="s">
        <v>3382</v>
      </c>
    </row>
    <row r="3390" spans="1:2" x14ac:dyDescent="0.3">
      <c r="A3390" s="2">
        <v>3387</v>
      </c>
      <c r="B3390" s="1" t="s">
        <v>3383</v>
      </c>
    </row>
    <row r="3391" spans="1:2" x14ac:dyDescent="0.3">
      <c r="A3391" s="2">
        <v>3388</v>
      </c>
      <c r="B3391" s="1" t="s">
        <v>3384</v>
      </c>
    </row>
    <row r="3392" spans="1:2" x14ac:dyDescent="0.3">
      <c r="A3392" s="2">
        <v>3389</v>
      </c>
      <c r="B3392" s="1" t="s">
        <v>3385</v>
      </c>
    </row>
    <row r="3393" spans="1:2" x14ac:dyDescent="0.3">
      <c r="A3393" s="2">
        <v>3390</v>
      </c>
      <c r="B3393" s="1" t="s">
        <v>3386</v>
      </c>
    </row>
    <row r="3394" spans="1:2" x14ac:dyDescent="0.3">
      <c r="A3394" s="2">
        <v>3391</v>
      </c>
      <c r="B3394" s="1" t="s">
        <v>3387</v>
      </c>
    </row>
    <row r="3395" spans="1:2" x14ac:dyDescent="0.3">
      <c r="A3395" s="2">
        <v>3392</v>
      </c>
      <c r="B3395" s="1" t="s">
        <v>3388</v>
      </c>
    </row>
    <row r="3396" spans="1:2" x14ac:dyDescent="0.3">
      <c r="A3396" s="2">
        <v>3393</v>
      </c>
      <c r="B3396" s="1" t="s">
        <v>3389</v>
      </c>
    </row>
    <row r="3397" spans="1:2" x14ac:dyDescent="0.3">
      <c r="A3397" s="2">
        <v>3394</v>
      </c>
      <c r="B3397" s="1" t="s">
        <v>3390</v>
      </c>
    </row>
    <row r="3398" spans="1:2" x14ac:dyDescent="0.3">
      <c r="A3398" s="2">
        <v>3395</v>
      </c>
      <c r="B3398" s="1" t="s">
        <v>3391</v>
      </c>
    </row>
    <row r="3399" spans="1:2" x14ac:dyDescent="0.3">
      <c r="A3399" s="2">
        <v>3396</v>
      </c>
      <c r="B3399" s="1" t="s">
        <v>3392</v>
      </c>
    </row>
    <row r="3400" spans="1:2" x14ac:dyDescent="0.3">
      <c r="A3400" s="2">
        <v>3397</v>
      </c>
      <c r="B3400" s="1" t="s">
        <v>3393</v>
      </c>
    </row>
    <row r="3401" spans="1:2" x14ac:dyDescent="0.3">
      <c r="A3401" s="2">
        <v>3398</v>
      </c>
      <c r="B3401" s="1" t="s">
        <v>3394</v>
      </c>
    </row>
    <row r="3402" spans="1:2" x14ac:dyDescent="0.3">
      <c r="A3402" s="2">
        <v>3400</v>
      </c>
      <c r="B3402" s="1" t="s">
        <v>3395</v>
      </c>
    </row>
    <row r="3403" spans="1:2" x14ac:dyDescent="0.3">
      <c r="A3403" s="2">
        <v>3401</v>
      </c>
      <c r="B3403" s="1" t="s">
        <v>3396</v>
      </c>
    </row>
    <row r="3404" spans="1:2" x14ac:dyDescent="0.3">
      <c r="A3404" s="2">
        <v>3402</v>
      </c>
      <c r="B3404" s="1" t="s">
        <v>3397</v>
      </c>
    </row>
    <row r="3405" spans="1:2" x14ac:dyDescent="0.3">
      <c r="A3405" s="2">
        <v>3403</v>
      </c>
      <c r="B3405" s="1" t="s">
        <v>3398</v>
      </c>
    </row>
    <row r="3406" spans="1:2" x14ac:dyDescent="0.3">
      <c r="A3406" s="2">
        <v>3404</v>
      </c>
      <c r="B3406" s="1" t="s">
        <v>3399</v>
      </c>
    </row>
    <row r="3407" spans="1:2" x14ac:dyDescent="0.3">
      <c r="A3407" s="2">
        <v>3405</v>
      </c>
      <c r="B3407" s="1" t="s">
        <v>3400</v>
      </c>
    </row>
    <row r="3408" spans="1:2" x14ac:dyDescent="0.3">
      <c r="A3408" s="2">
        <v>3406</v>
      </c>
      <c r="B3408" s="1" t="s">
        <v>3401</v>
      </c>
    </row>
    <row r="3409" spans="1:2" x14ac:dyDescent="0.3">
      <c r="A3409" s="2">
        <v>3407</v>
      </c>
      <c r="B3409" s="1" t="s">
        <v>3402</v>
      </c>
    </row>
    <row r="3410" spans="1:2" x14ac:dyDescent="0.3">
      <c r="A3410" s="2">
        <v>3408</v>
      </c>
      <c r="B3410" s="1" t="s">
        <v>3403</v>
      </c>
    </row>
    <row r="3411" spans="1:2" x14ac:dyDescent="0.3">
      <c r="A3411" s="2">
        <v>3409</v>
      </c>
      <c r="B3411" s="1" t="s">
        <v>3404</v>
      </c>
    </row>
    <row r="3412" spans="1:2" x14ac:dyDescent="0.3">
      <c r="A3412" s="2">
        <v>3410</v>
      </c>
      <c r="B3412" s="1" t="s">
        <v>3405</v>
      </c>
    </row>
    <row r="3413" spans="1:2" x14ac:dyDescent="0.3">
      <c r="A3413" s="2">
        <v>3411</v>
      </c>
      <c r="B3413" s="1" t="s">
        <v>3406</v>
      </c>
    </row>
    <row r="3414" spans="1:2" x14ac:dyDescent="0.3">
      <c r="A3414" s="2">
        <v>3412</v>
      </c>
      <c r="B3414" s="1" t="s">
        <v>3407</v>
      </c>
    </row>
    <row r="3415" spans="1:2" x14ac:dyDescent="0.3">
      <c r="A3415" s="2">
        <v>3413</v>
      </c>
      <c r="B3415" s="1" t="s">
        <v>3408</v>
      </c>
    </row>
    <row r="3416" spans="1:2" x14ac:dyDescent="0.3">
      <c r="A3416" s="2">
        <v>3414</v>
      </c>
      <c r="B3416" s="1" t="s">
        <v>3409</v>
      </c>
    </row>
    <row r="3417" spans="1:2" x14ac:dyDescent="0.3">
      <c r="A3417" s="2">
        <v>3415</v>
      </c>
      <c r="B3417" s="1" t="s">
        <v>3410</v>
      </c>
    </row>
    <row r="3418" spans="1:2" x14ac:dyDescent="0.3">
      <c r="A3418" s="2">
        <v>3416</v>
      </c>
      <c r="B3418" s="1" t="s">
        <v>3411</v>
      </c>
    </row>
    <row r="3419" spans="1:2" x14ac:dyDescent="0.3">
      <c r="A3419" s="2">
        <v>3417</v>
      </c>
      <c r="B3419" s="1" t="s">
        <v>3412</v>
      </c>
    </row>
    <row r="3420" spans="1:2" x14ac:dyDescent="0.3">
      <c r="A3420" s="2">
        <v>3418</v>
      </c>
      <c r="B3420" s="1" t="s">
        <v>3413</v>
      </c>
    </row>
    <row r="3421" spans="1:2" x14ac:dyDescent="0.3">
      <c r="A3421" s="2">
        <v>3419</v>
      </c>
      <c r="B3421" s="1" t="s">
        <v>3414</v>
      </c>
    </row>
    <row r="3422" spans="1:2" x14ac:dyDescent="0.3">
      <c r="A3422" s="2">
        <v>3420</v>
      </c>
      <c r="B3422" s="1" t="s">
        <v>3415</v>
      </c>
    </row>
    <row r="3423" spans="1:2" x14ac:dyDescent="0.3">
      <c r="A3423" s="2">
        <v>3421</v>
      </c>
      <c r="B3423" s="1" t="s">
        <v>3416</v>
      </c>
    </row>
    <row r="3424" spans="1:2" x14ac:dyDescent="0.3">
      <c r="A3424" s="2">
        <v>3422</v>
      </c>
      <c r="B3424" s="1" t="s">
        <v>3417</v>
      </c>
    </row>
    <row r="3425" spans="1:2" x14ac:dyDescent="0.3">
      <c r="A3425" s="2">
        <v>3423</v>
      </c>
      <c r="B3425" s="1" t="s">
        <v>3418</v>
      </c>
    </row>
    <row r="3426" spans="1:2" x14ac:dyDescent="0.3">
      <c r="A3426" s="2">
        <v>3424</v>
      </c>
      <c r="B3426" s="1" t="s">
        <v>3419</v>
      </c>
    </row>
    <row r="3427" spans="1:2" x14ac:dyDescent="0.3">
      <c r="A3427" s="2">
        <v>3425</v>
      </c>
      <c r="B3427" s="1" t="s">
        <v>3420</v>
      </c>
    </row>
    <row r="3428" spans="1:2" x14ac:dyDescent="0.3">
      <c r="A3428" s="2">
        <v>3426</v>
      </c>
      <c r="B3428" s="1" t="s">
        <v>3421</v>
      </c>
    </row>
    <row r="3429" spans="1:2" x14ac:dyDescent="0.3">
      <c r="A3429" s="2">
        <v>3427</v>
      </c>
      <c r="B3429" s="1" t="s">
        <v>3422</v>
      </c>
    </row>
    <row r="3430" spans="1:2" x14ac:dyDescent="0.3">
      <c r="A3430" s="2">
        <v>3428</v>
      </c>
      <c r="B3430" s="1" t="s">
        <v>58</v>
      </c>
    </row>
    <row r="3431" spans="1:2" x14ac:dyDescent="0.3">
      <c r="A3431" s="2">
        <v>3429</v>
      </c>
      <c r="B3431" s="1" t="s">
        <v>3423</v>
      </c>
    </row>
    <row r="3432" spans="1:2" x14ac:dyDescent="0.3">
      <c r="A3432" s="2">
        <v>3430</v>
      </c>
      <c r="B3432" s="1" t="s">
        <v>3424</v>
      </c>
    </row>
    <row r="3433" spans="1:2" x14ac:dyDescent="0.3">
      <c r="A3433" s="2">
        <v>3431</v>
      </c>
      <c r="B3433" s="1" t="s">
        <v>3425</v>
      </c>
    </row>
    <row r="3434" spans="1:2" x14ac:dyDescent="0.3">
      <c r="A3434" s="2">
        <v>3432</v>
      </c>
      <c r="B3434" s="1" t="s">
        <v>3426</v>
      </c>
    </row>
    <row r="3435" spans="1:2" x14ac:dyDescent="0.3">
      <c r="A3435" s="2">
        <v>3433</v>
      </c>
      <c r="B3435" s="1" t="s">
        <v>3427</v>
      </c>
    </row>
    <row r="3436" spans="1:2" x14ac:dyDescent="0.3">
      <c r="A3436" s="2">
        <v>3434</v>
      </c>
      <c r="B3436" s="1" t="s">
        <v>3428</v>
      </c>
    </row>
    <row r="3437" spans="1:2" x14ac:dyDescent="0.3">
      <c r="A3437" s="2">
        <v>3435</v>
      </c>
      <c r="B3437" s="1" t="s">
        <v>3429</v>
      </c>
    </row>
    <row r="3438" spans="1:2" x14ac:dyDescent="0.3">
      <c r="A3438" s="2">
        <v>3436</v>
      </c>
      <c r="B3438" s="1" t="s">
        <v>3430</v>
      </c>
    </row>
    <row r="3439" spans="1:2" x14ac:dyDescent="0.3">
      <c r="A3439" s="2">
        <v>3437</v>
      </c>
      <c r="B3439" s="1" t="s">
        <v>3431</v>
      </c>
    </row>
    <row r="3440" spans="1:2" x14ac:dyDescent="0.3">
      <c r="A3440" s="2">
        <v>3438</v>
      </c>
      <c r="B3440" s="1" t="s">
        <v>3432</v>
      </c>
    </row>
    <row r="3441" spans="1:2" x14ac:dyDescent="0.3">
      <c r="A3441" s="2">
        <v>3439</v>
      </c>
      <c r="B3441" s="1" t="s">
        <v>3433</v>
      </c>
    </row>
    <row r="3442" spans="1:2" x14ac:dyDescent="0.3">
      <c r="A3442" s="2">
        <v>3440</v>
      </c>
      <c r="B3442" s="1" t="s">
        <v>3434</v>
      </c>
    </row>
    <row r="3443" spans="1:2" x14ac:dyDescent="0.3">
      <c r="A3443" s="2">
        <v>3441</v>
      </c>
      <c r="B3443" s="1" t="s">
        <v>3435</v>
      </c>
    </row>
    <row r="3444" spans="1:2" x14ac:dyDescent="0.3">
      <c r="A3444" s="2">
        <v>3442</v>
      </c>
      <c r="B3444" s="1" t="s">
        <v>3436</v>
      </c>
    </row>
    <row r="3445" spans="1:2" x14ac:dyDescent="0.3">
      <c r="A3445" s="2">
        <v>3443</v>
      </c>
      <c r="B3445" s="1" t="s">
        <v>3437</v>
      </c>
    </row>
    <row r="3446" spans="1:2" x14ac:dyDescent="0.3">
      <c r="A3446" s="2">
        <v>3444</v>
      </c>
      <c r="B3446" s="1" t="s">
        <v>3438</v>
      </c>
    </row>
    <row r="3447" spans="1:2" x14ac:dyDescent="0.3">
      <c r="A3447" s="2">
        <v>3445</v>
      </c>
      <c r="B3447" s="1" t="s">
        <v>3439</v>
      </c>
    </row>
    <row r="3448" spans="1:2" x14ac:dyDescent="0.3">
      <c r="A3448" s="2">
        <v>3446</v>
      </c>
      <c r="B3448" s="1" t="s">
        <v>3440</v>
      </c>
    </row>
    <row r="3449" spans="1:2" x14ac:dyDescent="0.3">
      <c r="A3449" s="2">
        <v>3447</v>
      </c>
      <c r="B3449" s="1" t="s">
        <v>3441</v>
      </c>
    </row>
    <row r="3450" spans="1:2" x14ac:dyDescent="0.3">
      <c r="A3450" s="2">
        <v>3448</v>
      </c>
      <c r="B3450" s="1" t="s">
        <v>3442</v>
      </c>
    </row>
    <row r="3451" spans="1:2" x14ac:dyDescent="0.3">
      <c r="A3451" s="2">
        <v>3449</v>
      </c>
      <c r="B3451" s="1" t="s">
        <v>3443</v>
      </c>
    </row>
    <row r="3452" spans="1:2" x14ac:dyDescent="0.3">
      <c r="A3452" s="2">
        <v>3450</v>
      </c>
      <c r="B3452" s="1" t="s">
        <v>3444</v>
      </c>
    </row>
    <row r="3453" spans="1:2" x14ac:dyDescent="0.3">
      <c r="A3453" s="2">
        <v>3451</v>
      </c>
      <c r="B3453" s="1" t="s">
        <v>3445</v>
      </c>
    </row>
    <row r="3454" spans="1:2" x14ac:dyDescent="0.3">
      <c r="A3454" s="2">
        <v>3452</v>
      </c>
      <c r="B3454" s="3" t="s">
        <v>3446</v>
      </c>
    </row>
    <row r="3455" spans="1:2" x14ac:dyDescent="0.3">
      <c r="A3455" s="2">
        <v>3453</v>
      </c>
      <c r="B3455" s="12" t="s">
        <v>3447</v>
      </c>
    </row>
    <row r="3456" spans="1:2" x14ac:dyDescent="0.3">
      <c r="A3456" s="2">
        <v>3454</v>
      </c>
      <c r="B3456" s="1" t="s">
        <v>3447</v>
      </c>
    </row>
    <row r="3457" spans="1:2" x14ac:dyDescent="0.3">
      <c r="A3457" s="2">
        <v>3455</v>
      </c>
      <c r="B3457" s="1" t="s">
        <v>3448</v>
      </c>
    </row>
    <row r="3458" spans="1:2" x14ac:dyDescent="0.3">
      <c r="A3458" s="2">
        <v>3456</v>
      </c>
      <c r="B3458" s="1" t="s">
        <v>3449</v>
      </c>
    </row>
    <row r="3459" spans="1:2" x14ac:dyDescent="0.3">
      <c r="A3459" s="2">
        <v>3457</v>
      </c>
      <c r="B3459" s="1" t="s">
        <v>3450</v>
      </c>
    </row>
    <row r="3460" spans="1:2" x14ac:dyDescent="0.3">
      <c r="A3460" s="2">
        <v>3458</v>
      </c>
      <c r="B3460" s="1" t="s">
        <v>3451</v>
      </c>
    </row>
    <row r="3461" spans="1:2" x14ac:dyDescent="0.3">
      <c r="A3461" s="2">
        <v>3459</v>
      </c>
      <c r="B3461" s="1" t="s">
        <v>3452</v>
      </c>
    </row>
    <row r="3462" spans="1:2" x14ac:dyDescent="0.3">
      <c r="A3462" s="2">
        <v>3460</v>
      </c>
      <c r="B3462" s="1" t="s">
        <v>3453</v>
      </c>
    </row>
    <row r="3463" spans="1:2" x14ac:dyDescent="0.3">
      <c r="A3463" s="2">
        <v>3461</v>
      </c>
      <c r="B3463" s="1" t="s">
        <v>3454</v>
      </c>
    </row>
    <row r="3464" spans="1:2" x14ac:dyDescent="0.3">
      <c r="A3464" s="2">
        <v>3462</v>
      </c>
      <c r="B3464" s="1" t="s">
        <v>3455</v>
      </c>
    </row>
    <row r="3465" spans="1:2" x14ac:dyDescent="0.3">
      <c r="A3465" s="2">
        <v>3463</v>
      </c>
      <c r="B3465" s="1" t="s">
        <v>3456</v>
      </c>
    </row>
    <row r="3466" spans="1:2" x14ac:dyDescent="0.3">
      <c r="A3466" s="2">
        <v>3464</v>
      </c>
      <c r="B3466" s="1" t="s">
        <v>3457</v>
      </c>
    </row>
    <row r="3467" spans="1:2" x14ac:dyDescent="0.3">
      <c r="A3467" s="2">
        <v>3465</v>
      </c>
      <c r="B3467" s="1" t="s">
        <v>3458</v>
      </c>
    </row>
    <row r="3468" spans="1:2" x14ac:dyDescent="0.3">
      <c r="A3468" s="2">
        <v>3466</v>
      </c>
      <c r="B3468" s="1" t="s">
        <v>3459</v>
      </c>
    </row>
    <row r="3469" spans="1:2" x14ac:dyDescent="0.3">
      <c r="A3469" s="2">
        <v>3467</v>
      </c>
      <c r="B3469" s="1" t="s">
        <v>3460</v>
      </c>
    </row>
    <row r="3470" spans="1:2" x14ac:dyDescent="0.3">
      <c r="A3470" s="2">
        <v>3468</v>
      </c>
      <c r="B3470" s="1" t="s">
        <v>3461</v>
      </c>
    </row>
    <row r="3471" spans="1:2" x14ac:dyDescent="0.3">
      <c r="A3471" s="2">
        <v>3469</v>
      </c>
      <c r="B3471" s="1" t="s">
        <v>3462</v>
      </c>
    </row>
    <row r="3472" spans="1:2" x14ac:dyDescent="0.3">
      <c r="A3472" s="2">
        <v>3470</v>
      </c>
      <c r="B3472" s="1" t="s">
        <v>3463</v>
      </c>
    </row>
    <row r="3473" spans="1:2" x14ac:dyDescent="0.3">
      <c r="A3473" s="2">
        <v>3471</v>
      </c>
      <c r="B3473" s="1" t="s">
        <v>3464</v>
      </c>
    </row>
    <row r="3474" spans="1:2" x14ac:dyDescent="0.3">
      <c r="A3474" s="2">
        <v>3472</v>
      </c>
      <c r="B3474" s="1" t="s">
        <v>3465</v>
      </c>
    </row>
    <row r="3475" spans="1:2" x14ac:dyDescent="0.3">
      <c r="A3475" s="2">
        <v>3473</v>
      </c>
      <c r="B3475" s="1" t="s">
        <v>3466</v>
      </c>
    </row>
    <row r="3476" spans="1:2" x14ac:dyDescent="0.3">
      <c r="A3476" s="2">
        <v>3474</v>
      </c>
      <c r="B3476" s="1" t="s">
        <v>3467</v>
      </c>
    </row>
    <row r="3477" spans="1:2" x14ac:dyDescent="0.3">
      <c r="A3477" s="2">
        <v>3475</v>
      </c>
      <c r="B3477" s="1" t="s">
        <v>3468</v>
      </c>
    </row>
    <row r="3478" spans="1:2" x14ac:dyDescent="0.3">
      <c r="A3478" s="2">
        <v>3476</v>
      </c>
      <c r="B3478" s="1" t="s">
        <v>3469</v>
      </c>
    </row>
    <row r="3479" spans="1:2" x14ac:dyDescent="0.3">
      <c r="A3479" s="2">
        <v>3477</v>
      </c>
      <c r="B3479" s="1" t="s">
        <v>3470</v>
      </c>
    </row>
    <row r="3480" spans="1:2" x14ac:dyDescent="0.3">
      <c r="A3480" s="2">
        <v>3478</v>
      </c>
      <c r="B3480" s="1" t="s">
        <v>3471</v>
      </c>
    </row>
    <row r="3481" spans="1:2" x14ac:dyDescent="0.3">
      <c r="A3481" s="2">
        <v>3479</v>
      </c>
      <c r="B3481" s="1" t="s">
        <v>3472</v>
      </c>
    </row>
    <row r="3482" spans="1:2" x14ac:dyDescent="0.3">
      <c r="A3482" s="2">
        <v>3480</v>
      </c>
      <c r="B3482" s="1" t="s">
        <v>3473</v>
      </c>
    </row>
    <row r="3483" spans="1:2" x14ac:dyDescent="0.3">
      <c r="A3483" s="2">
        <v>3481</v>
      </c>
      <c r="B3483" s="1" t="s">
        <v>3474</v>
      </c>
    </row>
    <row r="3484" spans="1:2" x14ac:dyDescent="0.3">
      <c r="A3484" s="2">
        <v>3482</v>
      </c>
      <c r="B3484" s="1" t="s">
        <v>3475</v>
      </c>
    </row>
    <row r="3485" spans="1:2" x14ac:dyDescent="0.3">
      <c r="A3485" s="2">
        <v>3483</v>
      </c>
      <c r="B3485" s="1" t="s">
        <v>3476</v>
      </c>
    </row>
    <row r="3486" spans="1:2" x14ac:dyDescent="0.3">
      <c r="A3486" s="2">
        <v>3484</v>
      </c>
      <c r="B3486" s="1" t="s">
        <v>3477</v>
      </c>
    </row>
    <row r="3487" spans="1:2" x14ac:dyDescent="0.3">
      <c r="A3487" s="2">
        <v>3485</v>
      </c>
      <c r="B3487" s="1" t="s">
        <v>3478</v>
      </c>
    </row>
    <row r="3488" spans="1:2" x14ac:dyDescent="0.3">
      <c r="A3488" s="2">
        <v>3486</v>
      </c>
      <c r="B3488" s="1" t="s">
        <v>3479</v>
      </c>
    </row>
    <row r="3489" spans="1:2" x14ac:dyDescent="0.3">
      <c r="A3489" s="2">
        <v>3487</v>
      </c>
      <c r="B3489" s="1" t="s">
        <v>3480</v>
      </c>
    </row>
    <row r="3490" spans="1:2" x14ac:dyDescent="0.3">
      <c r="A3490" s="2">
        <v>3488</v>
      </c>
      <c r="B3490" s="1" t="s">
        <v>3481</v>
      </c>
    </row>
    <row r="3491" spans="1:2" x14ac:dyDescent="0.3">
      <c r="A3491" s="2">
        <v>3489</v>
      </c>
      <c r="B3491" s="1" t="s">
        <v>3482</v>
      </c>
    </row>
    <row r="3492" spans="1:2" x14ac:dyDescent="0.3">
      <c r="A3492" s="2">
        <v>3490</v>
      </c>
      <c r="B3492" s="1" t="s">
        <v>3483</v>
      </c>
    </row>
    <row r="3493" spans="1:2" x14ac:dyDescent="0.3">
      <c r="A3493" s="2">
        <v>3491</v>
      </c>
      <c r="B3493" s="1" t="s">
        <v>3484</v>
      </c>
    </row>
    <row r="3494" spans="1:2" x14ac:dyDescent="0.3">
      <c r="A3494" s="2">
        <v>3492</v>
      </c>
      <c r="B3494" s="1" t="s">
        <v>3485</v>
      </c>
    </row>
    <row r="3495" spans="1:2" x14ac:dyDescent="0.3">
      <c r="A3495" s="2">
        <v>3493</v>
      </c>
      <c r="B3495" s="1" t="s">
        <v>3486</v>
      </c>
    </row>
    <row r="3496" spans="1:2" x14ac:dyDescent="0.3">
      <c r="A3496" s="2">
        <v>3494</v>
      </c>
      <c r="B3496" s="1" t="s">
        <v>3487</v>
      </c>
    </row>
    <row r="3497" spans="1:2" x14ac:dyDescent="0.3">
      <c r="A3497" s="2">
        <v>3495</v>
      </c>
      <c r="B3497" s="1" t="s">
        <v>3488</v>
      </c>
    </row>
    <row r="3498" spans="1:2" x14ac:dyDescent="0.3">
      <c r="A3498" s="2">
        <v>3496</v>
      </c>
      <c r="B3498" s="1" t="s">
        <v>3489</v>
      </c>
    </row>
    <row r="3499" spans="1:2" x14ac:dyDescent="0.3">
      <c r="A3499" s="2">
        <v>3497</v>
      </c>
      <c r="B3499" s="1" t="s">
        <v>3490</v>
      </c>
    </row>
    <row r="3500" spans="1:2" x14ac:dyDescent="0.3">
      <c r="A3500" s="2">
        <v>3498</v>
      </c>
      <c r="B3500" s="1" t="s">
        <v>3491</v>
      </c>
    </row>
    <row r="3501" spans="1:2" x14ac:dyDescent="0.3">
      <c r="A3501" s="2">
        <v>3499</v>
      </c>
      <c r="B3501" s="1" t="s">
        <v>3492</v>
      </c>
    </row>
    <row r="3502" spans="1:2" x14ac:dyDescent="0.3">
      <c r="A3502" s="2">
        <v>3500</v>
      </c>
      <c r="B3502" s="1" t="s">
        <v>3493</v>
      </c>
    </row>
    <row r="3503" spans="1:2" x14ac:dyDescent="0.3">
      <c r="A3503" s="2">
        <v>3501</v>
      </c>
      <c r="B3503" s="1" t="s">
        <v>3494</v>
      </c>
    </row>
    <row r="3504" spans="1:2" x14ac:dyDescent="0.3">
      <c r="A3504" s="2">
        <v>3502</v>
      </c>
      <c r="B3504" s="1" t="s">
        <v>3495</v>
      </c>
    </row>
    <row r="3505" spans="1:2" x14ac:dyDescent="0.3">
      <c r="A3505" s="2">
        <v>3503</v>
      </c>
      <c r="B3505" s="1" t="s">
        <v>3496</v>
      </c>
    </row>
    <row r="3506" spans="1:2" x14ac:dyDescent="0.3">
      <c r="A3506" s="2">
        <v>3504</v>
      </c>
      <c r="B3506" s="1" t="s">
        <v>3497</v>
      </c>
    </row>
    <row r="3507" spans="1:2" x14ac:dyDescent="0.3">
      <c r="A3507" s="2">
        <v>3505</v>
      </c>
      <c r="B3507" s="1" t="s">
        <v>3498</v>
      </c>
    </row>
    <row r="3508" spans="1:2" x14ac:dyDescent="0.3">
      <c r="A3508" s="2">
        <v>3506</v>
      </c>
      <c r="B3508" s="1" t="s">
        <v>3499</v>
      </c>
    </row>
    <row r="3509" spans="1:2" x14ac:dyDescent="0.3">
      <c r="A3509" s="2">
        <v>3507</v>
      </c>
      <c r="B3509" s="1" t="s">
        <v>3500</v>
      </c>
    </row>
    <row r="3510" spans="1:2" x14ac:dyDescent="0.3">
      <c r="A3510" s="2">
        <v>3508</v>
      </c>
      <c r="B3510" s="1" t="s">
        <v>3501</v>
      </c>
    </row>
    <row r="3511" spans="1:2" x14ac:dyDescent="0.3">
      <c r="A3511" s="2">
        <v>3509</v>
      </c>
      <c r="B3511" s="1" t="s">
        <v>3502</v>
      </c>
    </row>
    <row r="3512" spans="1:2" x14ac:dyDescent="0.3">
      <c r="A3512" s="2">
        <v>3510</v>
      </c>
      <c r="B3512" s="1" t="s">
        <v>3503</v>
      </c>
    </row>
    <row r="3513" spans="1:2" x14ac:dyDescent="0.3">
      <c r="A3513" s="2">
        <v>3511</v>
      </c>
      <c r="B3513" s="1" t="s">
        <v>3504</v>
      </c>
    </row>
    <row r="3514" spans="1:2" x14ac:dyDescent="0.3">
      <c r="A3514" s="2">
        <v>3512</v>
      </c>
      <c r="B3514" s="1" t="s">
        <v>3505</v>
      </c>
    </row>
    <row r="3515" spans="1:2" x14ac:dyDescent="0.3">
      <c r="A3515" s="2">
        <v>3513</v>
      </c>
      <c r="B3515" s="1" t="s">
        <v>3506</v>
      </c>
    </row>
    <row r="3516" spans="1:2" x14ac:dyDescent="0.3">
      <c r="A3516" s="2">
        <v>3514</v>
      </c>
      <c r="B3516" s="1" t="s">
        <v>3507</v>
      </c>
    </row>
    <row r="3517" spans="1:2" x14ac:dyDescent="0.3">
      <c r="A3517" s="2">
        <v>3515</v>
      </c>
      <c r="B3517" s="1" t="s">
        <v>3508</v>
      </c>
    </row>
    <row r="3518" spans="1:2" x14ac:dyDescent="0.3">
      <c r="A3518" s="2">
        <v>3516</v>
      </c>
      <c r="B3518" s="1" t="s">
        <v>3509</v>
      </c>
    </row>
    <row r="3519" spans="1:2" x14ac:dyDescent="0.3">
      <c r="A3519" s="2">
        <v>3517</v>
      </c>
      <c r="B3519" s="1" t="s">
        <v>3510</v>
      </c>
    </row>
    <row r="3520" spans="1:2" x14ac:dyDescent="0.3">
      <c r="A3520" s="2">
        <v>3518</v>
      </c>
      <c r="B3520" s="1" t="s">
        <v>3511</v>
      </c>
    </row>
    <row r="3521" spans="1:2" x14ac:dyDescent="0.3">
      <c r="A3521" s="2">
        <v>3519</v>
      </c>
      <c r="B3521" s="1" t="s">
        <v>3512</v>
      </c>
    </row>
    <row r="3522" spans="1:2" x14ac:dyDescent="0.3">
      <c r="A3522" s="2">
        <v>3520</v>
      </c>
      <c r="B3522" s="1" t="s">
        <v>3513</v>
      </c>
    </row>
    <row r="3523" spans="1:2" x14ac:dyDescent="0.3">
      <c r="A3523" s="2">
        <v>3521</v>
      </c>
      <c r="B3523" s="1" t="s">
        <v>3514</v>
      </c>
    </row>
    <row r="3524" spans="1:2" x14ac:dyDescent="0.3">
      <c r="A3524" s="2">
        <v>3522</v>
      </c>
      <c r="B3524" s="1" t="s">
        <v>3515</v>
      </c>
    </row>
    <row r="3525" spans="1:2" x14ac:dyDescent="0.3">
      <c r="A3525" s="2">
        <v>3523</v>
      </c>
      <c r="B3525" s="1" t="s">
        <v>3516</v>
      </c>
    </row>
    <row r="3526" spans="1:2" x14ac:dyDescent="0.3">
      <c r="A3526" s="2">
        <v>3524</v>
      </c>
      <c r="B3526" s="1" t="s">
        <v>3517</v>
      </c>
    </row>
    <row r="3527" spans="1:2" x14ac:dyDescent="0.3">
      <c r="A3527" s="2">
        <v>3525</v>
      </c>
      <c r="B3527" s="1" t="s">
        <v>3518</v>
      </c>
    </row>
    <row r="3528" spans="1:2" x14ac:dyDescent="0.3">
      <c r="A3528" s="2">
        <v>3526</v>
      </c>
      <c r="B3528" s="1" t="s">
        <v>3519</v>
      </c>
    </row>
    <row r="3529" spans="1:2" x14ac:dyDescent="0.3">
      <c r="A3529" s="2">
        <v>3527</v>
      </c>
      <c r="B3529" s="1" t="s">
        <v>3520</v>
      </c>
    </row>
    <row r="3530" spans="1:2" x14ac:dyDescent="0.3">
      <c r="A3530" s="2">
        <v>3528</v>
      </c>
      <c r="B3530" s="1" t="s">
        <v>3521</v>
      </c>
    </row>
    <row r="3531" spans="1:2" x14ac:dyDescent="0.3">
      <c r="A3531" s="2">
        <v>3529</v>
      </c>
      <c r="B3531" s="1" t="s">
        <v>3522</v>
      </c>
    </row>
    <row r="3532" spans="1:2" x14ac:dyDescent="0.3">
      <c r="A3532" s="2">
        <v>3530</v>
      </c>
      <c r="B3532" s="1" t="s">
        <v>3523</v>
      </c>
    </row>
    <row r="3533" spans="1:2" x14ac:dyDescent="0.3">
      <c r="A3533" s="2">
        <v>3531</v>
      </c>
      <c r="B3533" s="1" t="s">
        <v>3524</v>
      </c>
    </row>
    <row r="3534" spans="1:2" x14ac:dyDescent="0.3">
      <c r="A3534" s="2">
        <v>3532</v>
      </c>
      <c r="B3534" s="1" t="s">
        <v>3525</v>
      </c>
    </row>
    <row r="3535" spans="1:2" x14ac:dyDescent="0.3">
      <c r="A3535" s="2">
        <v>3533</v>
      </c>
      <c r="B3535" s="1" t="s">
        <v>3526</v>
      </c>
    </row>
    <row r="3536" spans="1:2" x14ac:dyDescent="0.3">
      <c r="A3536" s="2">
        <v>3534</v>
      </c>
      <c r="B3536" s="1" t="s">
        <v>3527</v>
      </c>
    </row>
    <row r="3537" spans="1:2" x14ac:dyDescent="0.3">
      <c r="A3537" s="2">
        <v>3535</v>
      </c>
      <c r="B3537" s="1" t="s">
        <v>3528</v>
      </c>
    </row>
    <row r="3538" spans="1:2" x14ac:dyDescent="0.3">
      <c r="A3538" s="2">
        <v>3536</v>
      </c>
      <c r="B3538" s="1" t="s">
        <v>3529</v>
      </c>
    </row>
    <row r="3539" spans="1:2" x14ac:dyDescent="0.3">
      <c r="A3539" s="2">
        <v>3537</v>
      </c>
      <c r="B3539" s="1" t="s">
        <v>3530</v>
      </c>
    </row>
    <row r="3540" spans="1:2" x14ac:dyDescent="0.3">
      <c r="A3540" s="2">
        <v>3538</v>
      </c>
      <c r="B3540" s="1" t="s">
        <v>3531</v>
      </c>
    </row>
    <row r="3541" spans="1:2" x14ac:dyDescent="0.3">
      <c r="A3541" s="2">
        <v>3539</v>
      </c>
      <c r="B3541" s="1" t="s">
        <v>3532</v>
      </c>
    </row>
    <row r="3542" spans="1:2" x14ac:dyDescent="0.3">
      <c r="A3542" s="2">
        <v>3540</v>
      </c>
      <c r="B3542" s="1" t="s">
        <v>5390</v>
      </c>
    </row>
    <row r="3543" spans="1:2" x14ac:dyDescent="0.3">
      <c r="A3543" s="2">
        <v>3541</v>
      </c>
      <c r="B3543" s="1" t="s">
        <v>3533</v>
      </c>
    </row>
    <row r="3544" spans="1:2" x14ac:dyDescent="0.3">
      <c r="A3544" s="2">
        <v>3542</v>
      </c>
      <c r="B3544" s="1" t="s">
        <v>3534</v>
      </c>
    </row>
    <row r="3545" spans="1:2" x14ac:dyDescent="0.3">
      <c r="A3545" s="2">
        <v>3543</v>
      </c>
      <c r="B3545" s="1" t="s">
        <v>3535</v>
      </c>
    </row>
    <row r="3546" spans="1:2" x14ac:dyDescent="0.3">
      <c r="A3546" s="2">
        <v>3544</v>
      </c>
      <c r="B3546" s="1" t="s">
        <v>3536</v>
      </c>
    </row>
    <row r="3547" spans="1:2" x14ac:dyDescent="0.3">
      <c r="A3547" s="2">
        <v>3545</v>
      </c>
      <c r="B3547" s="1" t="s">
        <v>3537</v>
      </c>
    </row>
    <row r="3548" spans="1:2" x14ac:dyDescent="0.3">
      <c r="A3548" s="2">
        <v>3546</v>
      </c>
      <c r="B3548" s="1" t="s">
        <v>3538</v>
      </c>
    </row>
    <row r="3549" spans="1:2" x14ac:dyDescent="0.3">
      <c r="A3549" s="2">
        <v>3547</v>
      </c>
      <c r="B3549" s="1" t="s">
        <v>3539</v>
      </c>
    </row>
    <row r="3550" spans="1:2" x14ac:dyDescent="0.3">
      <c r="A3550" s="2">
        <v>3548</v>
      </c>
      <c r="B3550" s="1" t="s">
        <v>3540</v>
      </c>
    </row>
    <row r="3551" spans="1:2" x14ac:dyDescent="0.3">
      <c r="A3551" s="2">
        <v>3549</v>
      </c>
      <c r="B3551" s="1" t="s">
        <v>3541</v>
      </c>
    </row>
    <row r="3552" spans="1:2" x14ac:dyDescent="0.3">
      <c r="A3552" s="2">
        <v>3550</v>
      </c>
      <c r="B3552" s="1" t="s">
        <v>3542</v>
      </c>
    </row>
    <row r="3553" spans="1:2" x14ac:dyDescent="0.3">
      <c r="A3553" s="2">
        <v>3551</v>
      </c>
      <c r="B3553" s="1" t="s">
        <v>3543</v>
      </c>
    </row>
    <row r="3554" spans="1:2" x14ac:dyDescent="0.3">
      <c r="A3554" s="2">
        <v>3552</v>
      </c>
      <c r="B3554" s="1" t="s">
        <v>3544</v>
      </c>
    </row>
    <row r="3555" spans="1:2" x14ac:dyDescent="0.3">
      <c r="A3555" s="2">
        <v>3553</v>
      </c>
      <c r="B3555" s="1" t="s">
        <v>3545</v>
      </c>
    </row>
    <row r="3556" spans="1:2" x14ac:dyDescent="0.3">
      <c r="A3556" s="2">
        <v>3554</v>
      </c>
      <c r="B3556" s="1" t="s">
        <v>3546</v>
      </c>
    </row>
    <row r="3557" spans="1:2" x14ac:dyDescent="0.3">
      <c r="A3557" s="2">
        <v>3555</v>
      </c>
      <c r="B3557" s="1" t="s">
        <v>3547</v>
      </c>
    </row>
    <row r="3558" spans="1:2" x14ac:dyDescent="0.3">
      <c r="A3558" s="2">
        <v>3556</v>
      </c>
      <c r="B3558" s="1" t="s">
        <v>3548</v>
      </c>
    </row>
    <row r="3559" spans="1:2" x14ac:dyDescent="0.3">
      <c r="A3559" s="2">
        <v>3557</v>
      </c>
      <c r="B3559" s="1" t="s">
        <v>3549</v>
      </c>
    </row>
    <row r="3560" spans="1:2" x14ac:dyDescent="0.3">
      <c r="A3560" s="2">
        <v>3558</v>
      </c>
      <c r="B3560" s="1" t="s">
        <v>3550</v>
      </c>
    </row>
    <row r="3561" spans="1:2" x14ac:dyDescent="0.3">
      <c r="A3561" s="2">
        <v>3559</v>
      </c>
      <c r="B3561" s="1" t="s">
        <v>3551</v>
      </c>
    </row>
    <row r="3562" spans="1:2" x14ac:dyDescent="0.3">
      <c r="A3562" s="2">
        <v>3560</v>
      </c>
      <c r="B3562" s="1" t="s">
        <v>3552</v>
      </c>
    </row>
    <row r="3563" spans="1:2" x14ac:dyDescent="0.3">
      <c r="A3563" s="2">
        <v>3561</v>
      </c>
      <c r="B3563" s="1" t="s">
        <v>3553</v>
      </c>
    </row>
    <row r="3564" spans="1:2" x14ac:dyDescent="0.3">
      <c r="A3564" s="2">
        <v>3562</v>
      </c>
      <c r="B3564" s="1" t="s">
        <v>3554</v>
      </c>
    </row>
    <row r="3565" spans="1:2" x14ac:dyDescent="0.3">
      <c r="A3565" s="2">
        <v>3563</v>
      </c>
      <c r="B3565" s="1" t="s">
        <v>3555</v>
      </c>
    </row>
    <row r="3566" spans="1:2" x14ac:dyDescent="0.3">
      <c r="A3566" s="2">
        <v>3564</v>
      </c>
      <c r="B3566" s="1" t="s">
        <v>3556</v>
      </c>
    </row>
    <row r="3567" spans="1:2" x14ac:dyDescent="0.3">
      <c r="A3567" s="2">
        <v>3565</v>
      </c>
      <c r="B3567" s="1" t="s">
        <v>3557</v>
      </c>
    </row>
    <row r="3568" spans="1:2" x14ac:dyDescent="0.3">
      <c r="A3568" s="2">
        <v>3566</v>
      </c>
      <c r="B3568" s="1" t="s">
        <v>54</v>
      </c>
    </row>
    <row r="3569" spans="1:2" x14ac:dyDescent="0.3">
      <c r="A3569" s="2">
        <v>3567</v>
      </c>
      <c r="B3569" s="1" t="s">
        <v>3558</v>
      </c>
    </row>
    <row r="3570" spans="1:2" x14ac:dyDescent="0.3">
      <c r="A3570" s="2">
        <v>3568</v>
      </c>
      <c r="B3570" s="1" t="s">
        <v>3559</v>
      </c>
    </row>
    <row r="3571" spans="1:2" x14ac:dyDescent="0.3">
      <c r="A3571" s="2">
        <v>3569</v>
      </c>
      <c r="B3571" s="1" t="s">
        <v>3560</v>
      </c>
    </row>
    <row r="3572" spans="1:2" x14ac:dyDescent="0.3">
      <c r="A3572" s="2">
        <v>3570</v>
      </c>
      <c r="B3572" s="1" t="s">
        <v>3561</v>
      </c>
    </row>
    <row r="3573" spans="1:2" x14ac:dyDescent="0.3">
      <c r="A3573" s="2">
        <v>3571</v>
      </c>
      <c r="B3573" s="1" t="s">
        <v>3562</v>
      </c>
    </row>
    <row r="3574" spans="1:2" x14ac:dyDescent="0.3">
      <c r="A3574" s="2">
        <v>3572</v>
      </c>
      <c r="B3574" s="1" t="s">
        <v>3563</v>
      </c>
    </row>
    <row r="3575" spans="1:2" x14ac:dyDescent="0.3">
      <c r="A3575" s="2">
        <v>3573</v>
      </c>
      <c r="B3575" s="1" t="s">
        <v>3564</v>
      </c>
    </row>
    <row r="3576" spans="1:2" x14ac:dyDescent="0.3">
      <c r="A3576" s="2">
        <v>3574</v>
      </c>
      <c r="B3576" s="1" t="s">
        <v>3565</v>
      </c>
    </row>
    <row r="3577" spans="1:2" x14ac:dyDescent="0.3">
      <c r="A3577" s="2">
        <v>3575</v>
      </c>
      <c r="B3577" s="1" t="s">
        <v>3566</v>
      </c>
    </row>
    <row r="3578" spans="1:2" x14ac:dyDescent="0.3">
      <c r="A3578" s="2">
        <v>3576</v>
      </c>
      <c r="B3578" s="1" t="s">
        <v>3567</v>
      </c>
    </row>
    <row r="3579" spans="1:2" x14ac:dyDescent="0.3">
      <c r="A3579" s="2">
        <v>3577</v>
      </c>
      <c r="B3579" s="1" t="s">
        <v>3568</v>
      </c>
    </row>
    <row r="3580" spans="1:2" x14ac:dyDescent="0.3">
      <c r="A3580" s="2">
        <v>3578</v>
      </c>
      <c r="B3580" s="1" t="s">
        <v>3569</v>
      </c>
    </row>
    <row r="3581" spans="1:2" x14ac:dyDescent="0.3">
      <c r="A3581" s="2">
        <v>3579</v>
      </c>
      <c r="B3581" s="1" t="s">
        <v>3570</v>
      </c>
    </row>
    <row r="3582" spans="1:2" x14ac:dyDescent="0.3">
      <c r="A3582" s="2">
        <v>3580</v>
      </c>
      <c r="B3582" s="1" t="s">
        <v>3571</v>
      </c>
    </row>
    <row r="3583" spans="1:2" x14ac:dyDescent="0.3">
      <c r="A3583" s="2">
        <v>3581</v>
      </c>
      <c r="B3583" s="1" t="s">
        <v>3572</v>
      </c>
    </row>
    <row r="3584" spans="1:2" x14ac:dyDescent="0.3">
      <c r="A3584" s="2">
        <v>3582</v>
      </c>
      <c r="B3584" s="1" t="s">
        <v>3573</v>
      </c>
    </row>
    <row r="3585" spans="1:2" x14ac:dyDescent="0.3">
      <c r="A3585" s="2">
        <v>3583</v>
      </c>
      <c r="B3585" s="1" t="s">
        <v>3574</v>
      </c>
    </row>
    <row r="3586" spans="1:2" x14ac:dyDescent="0.3">
      <c r="A3586" s="2">
        <v>3584</v>
      </c>
      <c r="B3586" s="1" t="s">
        <v>3575</v>
      </c>
    </row>
    <row r="3587" spans="1:2" x14ac:dyDescent="0.3">
      <c r="A3587" s="2">
        <v>3585</v>
      </c>
      <c r="B3587" s="1" t="s">
        <v>3576</v>
      </c>
    </row>
    <row r="3588" spans="1:2" x14ac:dyDescent="0.3">
      <c r="A3588" s="2">
        <v>3586</v>
      </c>
      <c r="B3588" s="1" t="s">
        <v>3577</v>
      </c>
    </row>
    <row r="3589" spans="1:2" x14ac:dyDescent="0.3">
      <c r="A3589" s="2">
        <v>3587</v>
      </c>
      <c r="B3589" s="1" t="s">
        <v>3578</v>
      </c>
    </row>
    <row r="3590" spans="1:2" x14ac:dyDescent="0.3">
      <c r="A3590" s="2">
        <v>3588</v>
      </c>
      <c r="B3590" s="1" t="s">
        <v>3579</v>
      </c>
    </row>
    <row r="3591" spans="1:2" x14ac:dyDescent="0.3">
      <c r="A3591" s="2">
        <v>3589</v>
      </c>
      <c r="B3591" s="1" t="s">
        <v>3580</v>
      </c>
    </row>
    <row r="3592" spans="1:2" x14ac:dyDescent="0.3">
      <c r="A3592" s="2">
        <v>3590</v>
      </c>
      <c r="B3592" s="1" t="s">
        <v>3581</v>
      </c>
    </row>
    <row r="3593" spans="1:2" x14ac:dyDescent="0.3">
      <c r="A3593" s="2">
        <v>3591</v>
      </c>
      <c r="B3593" s="1" t="s">
        <v>3582</v>
      </c>
    </row>
    <row r="3594" spans="1:2" x14ac:dyDescent="0.3">
      <c r="A3594" s="2">
        <v>3592</v>
      </c>
      <c r="B3594" s="1" t="s">
        <v>3583</v>
      </c>
    </row>
    <row r="3595" spans="1:2" x14ac:dyDescent="0.3">
      <c r="A3595" s="2">
        <v>3593</v>
      </c>
      <c r="B3595" s="1" t="s">
        <v>3584</v>
      </c>
    </row>
    <row r="3596" spans="1:2" x14ac:dyDescent="0.3">
      <c r="A3596" s="2">
        <v>3594</v>
      </c>
      <c r="B3596" s="1" t="s">
        <v>3585</v>
      </c>
    </row>
    <row r="3597" spans="1:2" x14ac:dyDescent="0.3">
      <c r="A3597" s="2">
        <v>3595</v>
      </c>
      <c r="B3597" s="1" t="s">
        <v>3586</v>
      </c>
    </row>
    <row r="3598" spans="1:2" x14ac:dyDescent="0.3">
      <c r="A3598" s="2">
        <v>3596</v>
      </c>
      <c r="B3598" s="1" t="s">
        <v>3587</v>
      </c>
    </row>
    <row r="3599" spans="1:2" x14ac:dyDescent="0.3">
      <c r="A3599" s="2">
        <v>3597</v>
      </c>
      <c r="B3599" s="1" t="s">
        <v>3588</v>
      </c>
    </row>
    <row r="3600" spans="1:2" x14ac:dyDescent="0.3">
      <c r="A3600" s="2">
        <v>3598</v>
      </c>
      <c r="B3600" s="1" t="s">
        <v>3589</v>
      </c>
    </row>
    <row r="3601" spans="1:2" x14ac:dyDescent="0.3">
      <c r="A3601" s="2">
        <v>3599</v>
      </c>
      <c r="B3601" s="1" t="s">
        <v>3590</v>
      </c>
    </row>
    <row r="3602" spans="1:2" x14ac:dyDescent="0.3">
      <c r="A3602" s="2">
        <v>3600</v>
      </c>
      <c r="B3602" s="1" t="s">
        <v>3591</v>
      </c>
    </row>
    <row r="3603" spans="1:2" x14ac:dyDescent="0.3">
      <c r="A3603" s="2">
        <v>3601</v>
      </c>
      <c r="B3603" s="1" t="s">
        <v>3592</v>
      </c>
    </row>
    <row r="3604" spans="1:2" x14ac:dyDescent="0.3">
      <c r="A3604" s="2">
        <v>3602</v>
      </c>
      <c r="B3604" s="1" t="s">
        <v>3593</v>
      </c>
    </row>
    <row r="3605" spans="1:2" x14ac:dyDescent="0.3">
      <c r="A3605" s="2">
        <v>3603</v>
      </c>
      <c r="B3605" s="1" t="s">
        <v>3594</v>
      </c>
    </row>
    <row r="3606" spans="1:2" x14ac:dyDescent="0.3">
      <c r="A3606" s="2">
        <v>3604</v>
      </c>
      <c r="B3606" s="1" t="s">
        <v>3595</v>
      </c>
    </row>
    <row r="3607" spans="1:2" x14ac:dyDescent="0.3">
      <c r="A3607" s="2">
        <v>3605</v>
      </c>
      <c r="B3607" s="1" t="s">
        <v>3596</v>
      </c>
    </row>
    <row r="3608" spans="1:2" x14ac:dyDescent="0.3">
      <c r="A3608" s="2">
        <v>3606</v>
      </c>
      <c r="B3608" s="1" t="s">
        <v>3597</v>
      </c>
    </row>
    <row r="3609" spans="1:2" x14ac:dyDescent="0.3">
      <c r="A3609" s="2">
        <v>3607</v>
      </c>
      <c r="B3609" s="1" t="s">
        <v>3598</v>
      </c>
    </row>
    <row r="3610" spans="1:2" x14ac:dyDescent="0.3">
      <c r="A3610" s="2">
        <v>3608</v>
      </c>
      <c r="B3610" s="1" t="s">
        <v>3599</v>
      </c>
    </row>
    <row r="3611" spans="1:2" x14ac:dyDescent="0.3">
      <c r="A3611" s="2">
        <v>3609</v>
      </c>
      <c r="B3611" s="1" t="s">
        <v>3600</v>
      </c>
    </row>
    <row r="3612" spans="1:2" x14ac:dyDescent="0.3">
      <c r="A3612" s="2">
        <v>3610</v>
      </c>
      <c r="B3612" s="1" t="s">
        <v>3601</v>
      </c>
    </row>
    <row r="3613" spans="1:2" x14ac:dyDescent="0.3">
      <c r="A3613" s="2">
        <v>3611</v>
      </c>
      <c r="B3613" s="1" t="s">
        <v>3602</v>
      </c>
    </row>
    <row r="3614" spans="1:2" x14ac:dyDescent="0.3">
      <c r="A3614" s="2">
        <v>3612</v>
      </c>
      <c r="B3614" s="1" t="s">
        <v>3603</v>
      </c>
    </row>
    <row r="3615" spans="1:2" x14ac:dyDescent="0.3">
      <c r="A3615" s="2">
        <v>3613</v>
      </c>
      <c r="B3615" s="1" t="s">
        <v>3604</v>
      </c>
    </row>
    <row r="3616" spans="1:2" x14ac:dyDescent="0.3">
      <c r="A3616" s="2">
        <v>3614</v>
      </c>
      <c r="B3616" s="1" t="s">
        <v>3605</v>
      </c>
    </row>
    <row r="3617" spans="1:2" x14ac:dyDescent="0.3">
      <c r="A3617" s="2">
        <v>3615</v>
      </c>
      <c r="B3617" s="1" t="s">
        <v>3606</v>
      </c>
    </row>
    <row r="3618" spans="1:2" x14ac:dyDescent="0.3">
      <c r="A3618" s="2">
        <v>3616</v>
      </c>
      <c r="B3618" s="1" t="s">
        <v>3607</v>
      </c>
    </row>
    <row r="3619" spans="1:2" x14ac:dyDescent="0.3">
      <c r="A3619" s="2">
        <v>3617</v>
      </c>
      <c r="B3619" s="1" t="s">
        <v>3608</v>
      </c>
    </row>
    <row r="3620" spans="1:2" x14ac:dyDescent="0.3">
      <c r="A3620" s="2">
        <v>3618</v>
      </c>
      <c r="B3620" s="1" t="s">
        <v>3609</v>
      </c>
    </row>
    <row r="3621" spans="1:2" x14ac:dyDescent="0.3">
      <c r="A3621" s="2">
        <v>3619</v>
      </c>
      <c r="B3621" s="1" t="s">
        <v>3610</v>
      </c>
    </row>
    <row r="3622" spans="1:2" x14ac:dyDescent="0.3">
      <c r="A3622" s="2">
        <v>3620</v>
      </c>
      <c r="B3622" s="1" t="s">
        <v>3611</v>
      </c>
    </row>
    <row r="3623" spans="1:2" x14ac:dyDescent="0.3">
      <c r="A3623" s="2">
        <v>3621</v>
      </c>
      <c r="B3623" s="1" t="s">
        <v>3612</v>
      </c>
    </row>
    <row r="3624" spans="1:2" x14ac:dyDescent="0.3">
      <c r="A3624" s="2">
        <v>3622</v>
      </c>
      <c r="B3624" s="1" t="s">
        <v>3613</v>
      </c>
    </row>
    <row r="3625" spans="1:2" x14ac:dyDescent="0.3">
      <c r="A3625" s="2">
        <v>3623</v>
      </c>
      <c r="B3625" s="1" t="s">
        <v>3614</v>
      </c>
    </row>
    <row r="3626" spans="1:2" x14ac:dyDescent="0.3">
      <c r="A3626" s="2">
        <v>3624</v>
      </c>
      <c r="B3626" s="1" t="s">
        <v>3615</v>
      </c>
    </row>
    <row r="3627" spans="1:2" x14ac:dyDescent="0.3">
      <c r="A3627" s="2">
        <v>3625</v>
      </c>
      <c r="B3627" s="1" t="s">
        <v>3616</v>
      </c>
    </row>
    <row r="3628" spans="1:2" x14ac:dyDescent="0.3">
      <c r="A3628" s="2">
        <v>3626</v>
      </c>
      <c r="B3628" s="1" t="s">
        <v>3617</v>
      </c>
    </row>
    <row r="3629" spans="1:2" x14ac:dyDescent="0.3">
      <c r="A3629" s="2">
        <v>3627</v>
      </c>
      <c r="B3629" s="1" t="s">
        <v>3618</v>
      </c>
    </row>
    <row r="3630" spans="1:2" x14ac:dyDescent="0.3">
      <c r="A3630" s="2">
        <v>3628</v>
      </c>
      <c r="B3630" s="1" t="s">
        <v>3619</v>
      </c>
    </row>
    <row r="3631" spans="1:2" x14ac:dyDescent="0.3">
      <c r="A3631" s="2">
        <v>3629</v>
      </c>
      <c r="B3631" s="1" t="s">
        <v>3620</v>
      </c>
    </row>
    <row r="3632" spans="1:2" x14ac:dyDescent="0.3">
      <c r="A3632" s="2">
        <v>3630</v>
      </c>
      <c r="B3632" s="1" t="s">
        <v>3621</v>
      </c>
    </row>
    <row r="3633" spans="1:2" x14ac:dyDescent="0.3">
      <c r="A3633" s="2">
        <v>3631</v>
      </c>
      <c r="B3633" s="1" t="s">
        <v>3622</v>
      </c>
    </row>
    <row r="3634" spans="1:2" x14ac:dyDescent="0.3">
      <c r="A3634" s="2">
        <v>3632</v>
      </c>
      <c r="B3634" s="1" t="s">
        <v>3623</v>
      </c>
    </row>
    <row r="3635" spans="1:2" x14ac:dyDescent="0.3">
      <c r="A3635" s="2">
        <v>3633</v>
      </c>
      <c r="B3635" s="1" t="s">
        <v>3624</v>
      </c>
    </row>
    <row r="3636" spans="1:2" x14ac:dyDescent="0.3">
      <c r="A3636" s="2">
        <v>3634</v>
      </c>
      <c r="B3636" s="1" t="s">
        <v>3625</v>
      </c>
    </row>
    <row r="3637" spans="1:2" x14ac:dyDescent="0.3">
      <c r="A3637" s="2">
        <v>3635</v>
      </c>
      <c r="B3637" s="1" t="s">
        <v>3626</v>
      </c>
    </row>
    <row r="3638" spans="1:2" x14ac:dyDescent="0.3">
      <c r="A3638" s="2">
        <v>3636</v>
      </c>
      <c r="B3638" s="1" t="s">
        <v>3627</v>
      </c>
    </row>
    <row r="3639" spans="1:2" x14ac:dyDescent="0.3">
      <c r="A3639" s="2">
        <v>3637</v>
      </c>
      <c r="B3639" s="1" t="s">
        <v>3628</v>
      </c>
    </row>
    <row r="3640" spans="1:2" x14ac:dyDescent="0.3">
      <c r="A3640" s="2">
        <v>3638</v>
      </c>
      <c r="B3640" s="1" t="s">
        <v>3629</v>
      </c>
    </row>
    <row r="3641" spans="1:2" x14ac:dyDescent="0.3">
      <c r="A3641" s="2">
        <v>3639</v>
      </c>
      <c r="B3641" s="1" t="s">
        <v>3630</v>
      </c>
    </row>
    <row r="3642" spans="1:2" x14ac:dyDescent="0.3">
      <c r="A3642" s="2">
        <v>3640</v>
      </c>
      <c r="B3642" s="1" t="s">
        <v>3631</v>
      </c>
    </row>
    <row r="3643" spans="1:2" x14ac:dyDescent="0.3">
      <c r="A3643" s="2">
        <v>3641</v>
      </c>
      <c r="B3643" s="1" t="s">
        <v>3632</v>
      </c>
    </row>
    <row r="3644" spans="1:2" x14ac:dyDescent="0.3">
      <c r="A3644" s="2">
        <v>3642</v>
      </c>
      <c r="B3644" s="1" t="s">
        <v>3633</v>
      </c>
    </row>
    <row r="3645" spans="1:2" x14ac:dyDescent="0.3">
      <c r="A3645" s="2">
        <v>3643</v>
      </c>
      <c r="B3645" s="1" t="s">
        <v>3634</v>
      </c>
    </row>
    <row r="3646" spans="1:2" x14ac:dyDescent="0.3">
      <c r="A3646" s="2">
        <v>3644</v>
      </c>
      <c r="B3646" s="1" t="s">
        <v>3635</v>
      </c>
    </row>
    <row r="3647" spans="1:2" x14ac:dyDescent="0.3">
      <c r="A3647" s="2">
        <v>3645</v>
      </c>
      <c r="B3647" s="1" t="s">
        <v>3636</v>
      </c>
    </row>
    <row r="3648" spans="1:2" x14ac:dyDescent="0.3">
      <c r="A3648" s="2">
        <v>3646</v>
      </c>
      <c r="B3648" s="1" t="s">
        <v>3637</v>
      </c>
    </row>
    <row r="3649" spans="1:2" x14ac:dyDescent="0.3">
      <c r="A3649" s="2">
        <v>3647</v>
      </c>
      <c r="B3649" s="1" t="s">
        <v>3638</v>
      </c>
    </row>
    <row r="3650" spans="1:2" x14ac:dyDescent="0.3">
      <c r="A3650" s="2">
        <v>3648</v>
      </c>
      <c r="B3650" s="1" t="s">
        <v>3639</v>
      </c>
    </row>
    <row r="3651" spans="1:2" x14ac:dyDescent="0.3">
      <c r="A3651" s="2">
        <v>3649</v>
      </c>
      <c r="B3651" s="1" t="s">
        <v>3640</v>
      </c>
    </row>
    <row r="3652" spans="1:2" x14ac:dyDescent="0.3">
      <c r="A3652" s="2">
        <v>3650</v>
      </c>
      <c r="B3652" s="1" t="s">
        <v>3641</v>
      </c>
    </row>
    <row r="3653" spans="1:2" x14ac:dyDescent="0.3">
      <c r="A3653" s="2">
        <v>3651</v>
      </c>
      <c r="B3653" s="1" t="s">
        <v>3642</v>
      </c>
    </row>
    <row r="3654" spans="1:2" x14ac:dyDescent="0.3">
      <c r="A3654" s="2">
        <v>3652</v>
      </c>
      <c r="B3654" s="1" t="s">
        <v>3643</v>
      </c>
    </row>
    <row r="3655" spans="1:2" x14ac:dyDescent="0.3">
      <c r="A3655" s="2">
        <v>3653</v>
      </c>
      <c r="B3655" s="1" t="s">
        <v>3644</v>
      </c>
    </row>
    <row r="3656" spans="1:2" x14ac:dyDescent="0.3">
      <c r="A3656" s="2">
        <v>3654</v>
      </c>
      <c r="B3656" s="1" t="s">
        <v>3645</v>
      </c>
    </row>
    <row r="3657" spans="1:2" x14ac:dyDescent="0.3">
      <c r="A3657" s="2">
        <v>3655</v>
      </c>
      <c r="B3657" s="1" t="s">
        <v>3646</v>
      </c>
    </row>
    <row r="3658" spans="1:2" x14ac:dyDescent="0.3">
      <c r="A3658" s="2">
        <v>3656</v>
      </c>
      <c r="B3658" s="1" t="s">
        <v>3647</v>
      </c>
    </row>
    <row r="3659" spans="1:2" x14ac:dyDescent="0.3">
      <c r="A3659" s="2">
        <v>3657</v>
      </c>
      <c r="B3659" s="1" t="s">
        <v>3648</v>
      </c>
    </row>
    <row r="3660" spans="1:2" x14ac:dyDescent="0.3">
      <c r="A3660" s="2">
        <v>3658</v>
      </c>
      <c r="B3660" s="1" t="s">
        <v>3649</v>
      </c>
    </row>
    <row r="3661" spans="1:2" x14ac:dyDescent="0.3">
      <c r="A3661" s="2">
        <v>3659</v>
      </c>
      <c r="B3661" s="1" t="s">
        <v>3650</v>
      </c>
    </row>
    <row r="3662" spans="1:2" x14ac:dyDescent="0.3">
      <c r="A3662" s="2">
        <v>3660</v>
      </c>
      <c r="B3662" s="1" t="s">
        <v>3651</v>
      </c>
    </row>
    <row r="3663" spans="1:2" x14ac:dyDescent="0.3">
      <c r="A3663" s="2">
        <v>3661</v>
      </c>
      <c r="B3663" s="1" t="s">
        <v>3652</v>
      </c>
    </row>
    <row r="3664" spans="1:2" x14ac:dyDescent="0.3">
      <c r="A3664" s="2">
        <v>3662</v>
      </c>
      <c r="B3664" s="1" t="s">
        <v>3653</v>
      </c>
    </row>
    <row r="3665" spans="1:2" x14ac:dyDescent="0.3">
      <c r="A3665" s="2">
        <v>3663</v>
      </c>
      <c r="B3665" s="1" t="s">
        <v>3654</v>
      </c>
    </row>
    <row r="3666" spans="1:2" x14ac:dyDescent="0.3">
      <c r="A3666" s="2">
        <v>3664</v>
      </c>
      <c r="B3666" s="1" t="s">
        <v>3655</v>
      </c>
    </row>
    <row r="3667" spans="1:2" x14ac:dyDescent="0.3">
      <c r="A3667" s="2">
        <v>3665</v>
      </c>
      <c r="B3667" s="1" t="s">
        <v>3656</v>
      </c>
    </row>
    <row r="3668" spans="1:2" x14ac:dyDescent="0.3">
      <c r="A3668" s="2">
        <v>3666</v>
      </c>
      <c r="B3668" s="1" t="s">
        <v>3657</v>
      </c>
    </row>
    <row r="3669" spans="1:2" x14ac:dyDescent="0.3">
      <c r="A3669" s="2">
        <v>3667</v>
      </c>
      <c r="B3669" s="1" t="s">
        <v>3658</v>
      </c>
    </row>
    <row r="3670" spans="1:2" x14ac:dyDescent="0.3">
      <c r="A3670" s="2">
        <v>3668</v>
      </c>
      <c r="B3670" s="1" t="s">
        <v>3659</v>
      </c>
    </row>
    <row r="3671" spans="1:2" x14ac:dyDescent="0.3">
      <c r="A3671" s="2">
        <v>3669</v>
      </c>
      <c r="B3671" s="1" t="s">
        <v>3660</v>
      </c>
    </row>
    <row r="3672" spans="1:2" x14ac:dyDescent="0.3">
      <c r="A3672" s="2">
        <v>3670</v>
      </c>
      <c r="B3672" s="1" t="s">
        <v>3661</v>
      </c>
    </row>
    <row r="3673" spans="1:2" x14ac:dyDescent="0.3">
      <c r="A3673" s="2">
        <v>3671</v>
      </c>
      <c r="B3673" s="1" t="s">
        <v>3662</v>
      </c>
    </row>
    <row r="3674" spans="1:2" x14ac:dyDescent="0.3">
      <c r="A3674" s="2">
        <v>3672</v>
      </c>
      <c r="B3674" s="1" t="s">
        <v>3663</v>
      </c>
    </row>
    <row r="3675" spans="1:2" x14ac:dyDescent="0.3">
      <c r="A3675" s="2">
        <v>3673</v>
      </c>
      <c r="B3675" s="1" t="s">
        <v>3664</v>
      </c>
    </row>
    <row r="3676" spans="1:2" x14ac:dyDescent="0.3">
      <c r="A3676" s="2">
        <v>3674</v>
      </c>
      <c r="B3676" s="1" t="s">
        <v>3665</v>
      </c>
    </row>
    <row r="3677" spans="1:2" x14ac:dyDescent="0.3">
      <c r="A3677" s="2">
        <v>3675</v>
      </c>
      <c r="B3677" s="1" t="s">
        <v>3666</v>
      </c>
    </row>
    <row r="3678" spans="1:2" x14ac:dyDescent="0.3">
      <c r="A3678" s="2">
        <v>3676</v>
      </c>
      <c r="B3678" s="1" t="s">
        <v>3667</v>
      </c>
    </row>
    <row r="3679" spans="1:2" x14ac:dyDescent="0.3">
      <c r="A3679" s="2">
        <v>3677</v>
      </c>
      <c r="B3679" s="1" t="s">
        <v>3668</v>
      </c>
    </row>
    <row r="3680" spans="1:2" x14ac:dyDescent="0.3">
      <c r="A3680" s="2">
        <v>3678</v>
      </c>
      <c r="B3680" s="1" t="s">
        <v>3669</v>
      </c>
    </row>
    <row r="3681" spans="1:2" x14ac:dyDescent="0.3">
      <c r="A3681" s="2">
        <v>3679</v>
      </c>
      <c r="B3681" s="1" t="s">
        <v>3670</v>
      </c>
    </row>
    <row r="3682" spans="1:2" x14ac:dyDescent="0.3">
      <c r="A3682" s="2">
        <v>3680</v>
      </c>
      <c r="B3682" s="1" t="s">
        <v>3671</v>
      </c>
    </row>
    <row r="3683" spans="1:2" x14ac:dyDescent="0.3">
      <c r="A3683" s="2">
        <v>3681</v>
      </c>
      <c r="B3683" s="1" t="s">
        <v>3672</v>
      </c>
    </row>
    <row r="3684" spans="1:2" x14ac:dyDescent="0.3">
      <c r="A3684" s="2">
        <v>3682</v>
      </c>
      <c r="B3684" s="1" t="s">
        <v>3673</v>
      </c>
    </row>
    <row r="3685" spans="1:2" x14ac:dyDescent="0.3">
      <c r="A3685" s="2">
        <v>3683</v>
      </c>
      <c r="B3685" s="1" t="s">
        <v>3674</v>
      </c>
    </row>
    <row r="3686" spans="1:2" x14ac:dyDescent="0.3">
      <c r="A3686" s="2">
        <v>3684</v>
      </c>
      <c r="B3686" s="1" t="s">
        <v>3675</v>
      </c>
    </row>
    <row r="3687" spans="1:2" x14ac:dyDescent="0.3">
      <c r="A3687" s="2">
        <v>3685</v>
      </c>
      <c r="B3687" s="1" t="s">
        <v>3676</v>
      </c>
    </row>
    <row r="3688" spans="1:2" x14ac:dyDescent="0.3">
      <c r="A3688" s="2">
        <v>3686</v>
      </c>
      <c r="B3688" s="1" t="s">
        <v>3677</v>
      </c>
    </row>
    <row r="3689" spans="1:2" x14ac:dyDescent="0.3">
      <c r="A3689" s="2">
        <v>3687</v>
      </c>
      <c r="B3689" s="1" t="s">
        <v>3678</v>
      </c>
    </row>
    <row r="3690" spans="1:2" x14ac:dyDescent="0.3">
      <c r="A3690" s="2">
        <v>3688</v>
      </c>
      <c r="B3690" s="1" t="s">
        <v>3679</v>
      </c>
    </row>
    <row r="3691" spans="1:2" x14ac:dyDescent="0.3">
      <c r="A3691" s="2">
        <v>3689</v>
      </c>
      <c r="B3691" s="1" t="s">
        <v>3680</v>
      </c>
    </row>
    <row r="3692" spans="1:2" x14ac:dyDescent="0.3">
      <c r="A3692" s="2">
        <v>3690</v>
      </c>
      <c r="B3692" s="1" t="s">
        <v>3681</v>
      </c>
    </row>
    <row r="3693" spans="1:2" x14ac:dyDescent="0.3">
      <c r="A3693" s="2">
        <v>3691</v>
      </c>
      <c r="B3693" s="1" t="s">
        <v>3682</v>
      </c>
    </row>
    <row r="3694" spans="1:2" x14ac:dyDescent="0.3">
      <c r="A3694" s="2">
        <v>3692</v>
      </c>
      <c r="B3694" s="1" t="s">
        <v>42</v>
      </c>
    </row>
    <row r="3695" spans="1:2" x14ac:dyDescent="0.3">
      <c r="A3695" s="2">
        <v>3693</v>
      </c>
      <c r="B3695" s="1" t="s">
        <v>3683</v>
      </c>
    </row>
    <row r="3696" spans="1:2" x14ac:dyDescent="0.3">
      <c r="A3696" s="2">
        <v>3694</v>
      </c>
      <c r="B3696" s="1" t="s">
        <v>3684</v>
      </c>
    </row>
    <row r="3697" spans="1:2" x14ac:dyDescent="0.3">
      <c r="A3697" s="2">
        <v>3695</v>
      </c>
      <c r="B3697" s="1" t="s">
        <v>3685</v>
      </c>
    </row>
    <row r="3698" spans="1:2" x14ac:dyDescent="0.3">
      <c r="A3698" s="2">
        <v>3696</v>
      </c>
      <c r="B3698" s="1" t="s">
        <v>3686</v>
      </c>
    </row>
    <row r="3699" spans="1:2" x14ac:dyDescent="0.3">
      <c r="A3699" s="2">
        <v>3697</v>
      </c>
      <c r="B3699" s="1" t="s">
        <v>3687</v>
      </c>
    </row>
    <row r="3700" spans="1:2" x14ac:dyDescent="0.3">
      <c r="A3700" s="2">
        <v>3698</v>
      </c>
      <c r="B3700" s="1" t="s">
        <v>3688</v>
      </c>
    </row>
    <row r="3701" spans="1:2" x14ac:dyDescent="0.3">
      <c r="A3701" s="2">
        <v>3699</v>
      </c>
      <c r="B3701" s="1" t="s">
        <v>3689</v>
      </c>
    </row>
    <row r="3702" spans="1:2" x14ac:dyDescent="0.3">
      <c r="A3702" s="2">
        <v>3700</v>
      </c>
      <c r="B3702" s="3" t="s">
        <v>3690</v>
      </c>
    </row>
    <row r="3703" spans="1:2" x14ac:dyDescent="0.3">
      <c r="A3703" s="2">
        <v>3701</v>
      </c>
      <c r="B3703" s="1" t="s">
        <v>3691</v>
      </c>
    </row>
    <row r="3704" spans="1:2" x14ac:dyDescent="0.3">
      <c r="A3704" s="2">
        <v>3702</v>
      </c>
      <c r="B3704" s="12" t="s">
        <v>3692</v>
      </c>
    </row>
    <row r="3705" spans="1:2" x14ac:dyDescent="0.3">
      <c r="A3705" s="2">
        <v>3703</v>
      </c>
      <c r="B3705" s="1" t="s">
        <v>3692</v>
      </c>
    </row>
    <row r="3706" spans="1:2" x14ac:dyDescent="0.3">
      <c r="A3706" s="2">
        <v>3704</v>
      </c>
      <c r="B3706" s="1" t="s">
        <v>3693</v>
      </c>
    </row>
    <row r="3707" spans="1:2" x14ac:dyDescent="0.3">
      <c r="A3707" s="2">
        <v>3705</v>
      </c>
      <c r="B3707" s="1" t="s">
        <v>3694</v>
      </c>
    </row>
    <row r="3708" spans="1:2" x14ac:dyDescent="0.3">
      <c r="A3708" s="2">
        <v>3706</v>
      </c>
      <c r="B3708" s="1" t="s">
        <v>3695</v>
      </c>
    </row>
    <row r="3709" spans="1:2" x14ac:dyDescent="0.3">
      <c r="A3709" s="2">
        <v>3707</v>
      </c>
      <c r="B3709" s="1" t="s">
        <v>3696</v>
      </c>
    </row>
    <row r="3710" spans="1:2" x14ac:dyDescent="0.3">
      <c r="A3710" s="2">
        <v>3708</v>
      </c>
      <c r="B3710" s="1" t="s">
        <v>3697</v>
      </c>
    </row>
    <row r="3711" spans="1:2" x14ac:dyDescent="0.3">
      <c r="A3711" s="2">
        <v>3709</v>
      </c>
      <c r="B3711" s="1" t="s">
        <v>3698</v>
      </c>
    </row>
    <row r="3712" spans="1:2" x14ac:dyDescent="0.3">
      <c r="A3712" s="2">
        <v>3710</v>
      </c>
      <c r="B3712" s="1" t="s">
        <v>3699</v>
      </c>
    </row>
    <row r="3713" spans="1:2" x14ac:dyDescent="0.3">
      <c r="A3713" s="2">
        <v>3711</v>
      </c>
      <c r="B3713" s="1" t="s">
        <v>3700</v>
      </c>
    </row>
    <row r="3714" spans="1:2" x14ac:dyDescent="0.3">
      <c r="A3714" s="2">
        <v>3712</v>
      </c>
      <c r="B3714" s="1" t="s">
        <v>3701</v>
      </c>
    </row>
    <row r="3715" spans="1:2" x14ac:dyDescent="0.3">
      <c r="A3715" s="2">
        <v>3713</v>
      </c>
      <c r="B3715" s="1" t="s">
        <v>3702</v>
      </c>
    </row>
    <row r="3716" spans="1:2" x14ac:dyDescent="0.3">
      <c r="A3716" s="2">
        <v>3714</v>
      </c>
      <c r="B3716" s="1" t="s">
        <v>3703</v>
      </c>
    </row>
    <row r="3717" spans="1:2" x14ac:dyDescent="0.3">
      <c r="A3717" s="2">
        <v>3715</v>
      </c>
      <c r="B3717" s="1" t="s">
        <v>3704</v>
      </c>
    </row>
    <row r="3718" spans="1:2" x14ac:dyDescent="0.3">
      <c r="A3718" s="2">
        <v>3716</v>
      </c>
      <c r="B3718" s="1" t="s">
        <v>3705</v>
      </c>
    </row>
    <row r="3719" spans="1:2" x14ac:dyDescent="0.3">
      <c r="A3719" s="2">
        <v>3717</v>
      </c>
      <c r="B3719" s="1" t="s">
        <v>3706</v>
      </c>
    </row>
    <row r="3720" spans="1:2" x14ac:dyDescent="0.3">
      <c r="A3720" s="2">
        <v>3718</v>
      </c>
      <c r="B3720" s="1" t="s">
        <v>3707</v>
      </c>
    </row>
    <row r="3721" spans="1:2" x14ac:dyDescent="0.3">
      <c r="A3721" s="2">
        <v>3719</v>
      </c>
      <c r="B3721" s="1" t="s">
        <v>3708</v>
      </c>
    </row>
    <row r="3722" spans="1:2" x14ac:dyDescent="0.3">
      <c r="A3722" s="2">
        <v>3720</v>
      </c>
      <c r="B3722" s="1" t="s">
        <v>3709</v>
      </c>
    </row>
    <row r="3723" spans="1:2" x14ac:dyDescent="0.3">
      <c r="A3723" s="2">
        <v>3721</v>
      </c>
      <c r="B3723" s="1" t="s">
        <v>3710</v>
      </c>
    </row>
    <row r="3724" spans="1:2" x14ac:dyDescent="0.3">
      <c r="A3724" s="2">
        <v>3722</v>
      </c>
      <c r="B3724" s="1" t="s">
        <v>3711</v>
      </c>
    </row>
    <row r="3725" spans="1:2" x14ac:dyDescent="0.3">
      <c r="A3725" s="2">
        <v>3723</v>
      </c>
      <c r="B3725" s="1" t="s">
        <v>3712</v>
      </c>
    </row>
    <row r="3726" spans="1:2" x14ac:dyDescent="0.3">
      <c r="A3726" s="2">
        <v>3724</v>
      </c>
      <c r="B3726" s="1" t="s">
        <v>3713</v>
      </c>
    </row>
    <row r="3727" spans="1:2" x14ac:dyDescent="0.3">
      <c r="A3727" s="2">
        <v>3725</v>
      </c>
      <c r="B3727" s="1" t="s">
        <v>3714</v>
      </c>
    </row>
    <row r="3728" spans="1:2" x14ac:dyDescent="0.3">
      <c r="A3728" s="2">
        <v>3726</v>
      </c>
      <c r="B3728" s="1" t="s">
        <v>3715</v>
      </c>
    </row>
    <row r="3729" spans="1:2" x14ac:dyDescent="0.3">
      <c r="A3729" s="2">
        <v>3727</v>
      </c>
      <c r="B3729" s="1" t="s">
        <v>3716</v>
      </c>
    </row>
    <row r="3730" spans="1:2" x14ac:dyDescent="0.3">
      <c r="A3730" s="2">
        <v>3728</v>
      </c>
      <c r="B3730" s="1" t="s">
        <v>3717</v>
      </c>
    </row>
    <row r="3731" spans="1:2" x14ac:dyDescent="0.3">
      <c r="A3731" s="2">
        <v>3729</v>
      </c>
      <c r="B3731" s="1" t="s">
        <v>3718</v>
      </c>
    </row>
    <row r="3732" spans="1:2" x14ac:dyDescent="0.3">
      <c r="A3732" s="2">
        <v>3730</v>
      </c>
      <c r="B3732" s="1" t="s">
        <v>3719</v>
      </c>
    </row>
    <row r="3733" spans="1:2" x14ac:dyDescent="0.3">
      <c r="A3733" s="2">
        <v>3731</v>
      </c>
      <c r="B3733" s="1" t="s">
        <v>3720</v>
      </c>
    </row>
    <row r="3734" spans="1:2" x14ac:dyDescent="0.3">
      <c r="A3734" s="2">
        <v>3732</v>
      </c>
      <c r="B3734" s="1" t="s">
        <v>3721</v>
      </c>
    </row>
    <row r="3735" spans="1:2" x14ac:dyDescent="0.3">
      <c r="A3735" s="2">
        <v>3733</v>
      </c>
      <c r="B3735" s="1" t="s">
        <v>3722</v>
      </c>
    </row>
    <row r="3736" spans="1:2" x14ac:dyDescent="0.3">
      <c r="A3736" s="2">
        <v>3734</v>
      </c>
      <c r="B3736" s="1" t="s">
        <v>3723</v>
      </c>
    </row>
    <row r="3737" spans="1:2" x14ac:dyDescent="0.3">
      <c r="A3737" s="2">
        <v>3735</v>
      </c>
      <c r="B3737" s="1" t="s">
        <v>3724</v>
      </c>
    </row>
    <row r="3738" spans="1:2" x14ac:dyDescent="0.3">
      <c r="A3738" s="2">
        <v>3736</v>
      </c>
      <c r="B3738" s="1" t="s">
        <v>3725</v>
      </c>
    </row>
    <row r="3739" spans="1:2" x14ac:dyDescent="0.3">
      <c r="A3739" s="2">
        <v>3737</v>
      </c>
      <c r="B3739" s="5" t="s">
        <v>3726</v>
      </c>
    </row>
    <row r="3740" spans="1:2" x14ac:dyDescent="0.3">
      <c r="A3740" s="2">
        <v>3738</v>
      </c>
      <c r="B3740" s="1" t="s">
        <v>3727</v>
      </c>
    </row>
    <row r="3741" spans="1:2" x14ac:dyDescent="0.3">
      <c r="A3741" s="2">
        <v>3739</v>
      </c>
      <c r="B3741" s="1" t="s">
        <v>3728</v>
      </c>
    </row>
    <row r="3742" spans="1:2" x14ac:dyDescent="0.3">
      <c r="A3742" s="2">
        <v>3740</v>
      </c>
      <c r="B3742" s="1" t="s">
        <v>3729</v>
      </c>
    </row>
    <row r="3743" spans="1:2" x14ac:dyDescent="0.3">
      <c r="A3743" s="2">
        <v>3741</v>
      </c>
      <c r="B3743" s="1" t="s">
        <v>3730</v>
      </c>
    </row>
    <row r="3744" spans="1:2" x14ac:dyDescent="0.3">
      <c r="A3744" s="2">
        <v>3742</v>
      </c>
      <c r="B3744" s="1" t="s">
        <v>3731</v>
      </c>
    </row>
    <row r="3745" spans="1:2" x14ac:dyDescent="0.3">
      <c r="A3745" s="2">
        <v>3743</v>
      </c>
      <c r="B3745" s="1" t="s">
        <v>3732</v>
      </c>
    </row>
    <row r="3746" spans="1:2" x14ac:dyDescent="0.3">
      <c r="A3746" s="2">
        <v>3744</v>
      </c>
      <c r="B3746" s="1" t="s">
        <v>3733</v>
      </c>
    </row>
    <row r="3747" spans="1:2" x14ac:dyDescent="0.3">
      <c r="A3747" s="2">
        <v>3745</v>
      </c>
      <c r="B3747" s="1" t="s">
        <v>3734</v>
      </c>
    </row>
    <row r="3748" spans="1:2" x14ac:dyDescent="0.3">
      <c r="A3748" s="2">
        <v>3746</v>
      </c>
      <c r="B3748" s="1" t="s">
        <v>3735</v>
      </c>
    </row>
    <row r="3749" spans="1:2" x14ac:dyDescent="0.3">
      <c r="A3749" s="2">
        <v>3747</v>
      </c>
      <c r="B3749" s="1" t="s">
        <v>3736</v>
      </c>
    </row>
    <row r="3750" spans="1:2" x14ac:dyDescent="0.3">
      <c r="A3750" s="2">
        <v>3748</v>
      </c>
      <c r="B3750" s="1" t="s">
        <v>3737</v>
      </c>
    </row>
    <row r="3751" spans="1:2" x14ac:dyDescent="0.3">
      <c r="A3751" s="2">
        <v>3749</v>
      </c>
      <c r="B3751" s="1" t="s">
        <v>3738</v>
      </c>
    </row>
    <row r="3752" spans="1:2" x14ac:dyDescent="0.3">
      <c r="A3752" s="2">
        <v>3750</v>
      </c>
      <c r="B3752" s="1" t="s">
        <v>3739</v>
      </c>
    </row>
    <row r="3753" spans="1:2" x14ac:dyDescent="0.3">
      <c r="A3753" s="2">
        <v>3751</v>
      </c>
      <c r="B3753" s="1" t="s">
        <v>3740</v>
      </c>
    </row>
    <row r="3754" spans="1:2" x14ac:dyDescent="0.3">
      <c r="A3754" s="2">
        <v>3752</v>
      </c>
      <c r="B3754" s="1" t="s">
        <v>3741</v>
      </c>
    </row>
    <row r="3755" spans="1:2" x14ac:dyDescent="0.3">
      <c r="A3755" s="2">
        <v>3753</v>
      </c>
      <c r="B3755" s="1" t="s">
        <v>3742</v>
      </c>
    </row>
    <row r="3756" spans="1:2" x14ac:dyDescent="0.3">
      <c r="A3756" s="2">
        <v>3754</v>
      </c>
      <c r="B3756" s="1" t="s">
        <v>3743</v>
      </c>
    </row>
    <row r="3757" spans="1:2" x14ac:dyDescent="0.3">
      <c r="A3757" s="2">
        <v>3755</v>
      </c>
      <c r="B3757" s="1" t="s">
        <v>3744</v>
      </c>
    </row>
    <row r="3758" spans="1:2" x14ac:dyDescent="0.3">
      <c r="A3758" s="2">
        <v>3756</v>
      </c>
      <c r="B3758" s="1" t="s">
        <v>3745</v>
      </c>
    </row>
    <row r="3759" spans="1:2" x14ac:dyDescent="0.3">
      <c r="A3759" s="2">
        <v>3757</v>
      </c>
      <c r="B3759" s="1" t="s">
        <v>3746</v>
      </c>
    </row>
    <row r="3760" spans="1:2" x14ac:dyDescent="0.3">
      <c r="A3760" s="2">
        <v>3758</v>
      </c>
      <c r="B3760" s="1" t="s">
        <v>3747</v>
      </c>
    </row>
    <row r="3761" spans="1:2" x14ac:dyDescent="0.3">
      <c r="A3761" s="2">
        <v>3759</v>
      </c>
      <c r="B3761" s="1" t="s">
        <v>3748</v>
      </c>
    </row>
    <row r="3762" spans="1:2" x14ac:dyDescent="0.3">
      <c r="A3762" s="2">
        <v>3760</v>
      </c>
      <c r="B3762" s="1" t="s">
        <v>3749</v>
      </c>
    </row>
    <row r="3763" spans="1:2" x14ac:dyDescent="0.3">
      <c r="A3763" s="2">
        <v>3761</v>
      </c>
      <c r="B3763" s="1" t="s">
        <v>3750</v>
      </c>
    </row>
    <row r="3764" spans="1:2" x14ac:dyDescent="0.3">
      <c r="A3764" s="2">
        <v>3762</v>
      </c>
      <c r="B3764" s="1" t="s">
        <v>3751</v>
      </c>
    </row>
    <row r="3765" spans="1:2" x14ac:dyDescent="0.3">
      <c r="A3765" s="2">
        <v>3763</v>
      </c>
      <c r="B3765" s="1" t="s">
        <v>3752</v>
      </c>
    </row>
    <row r="3766" spans="1:2" x14ac:dyDescent="0.3">
      <c r="A3766" s="2">
        <v>3764</v>
      </c>
      <c r="B3766" s="1" t="s">
        <v>3753</v>
      </c>
    </row>
    <row r="3767" spans="1:2" x14ac:dyDescent="0.3">
      <c r="A3767" s="2">
        <v>3765</v>
      </c>
      <c r="B3767" s="1" t="s">
        <v>3754</v>
      </c>
    </row>
    <row r="3768" spans="1:2" x14ac:dyDescent="0.3">
      <c r="A3768" s="2">
        <v>3766</v>
      </c>
      <c r="B3768" s="1" t="s">
        <v>3755</v>
      </c>
    </row>
    <row r="3769" spans="1:2" x14ac:dyDescent="0.3">
      <c r="A3769" s="2">
        <v>3767</v>
      </c>
      <c r="B3769" s="5" t="s">
        <v>3756</v>
      </c>
    </row>
    <row r="3770" spans="1:2" x14ac:dyDescent="0.3">
      <c r="A3770" s="2">
        <v>3768</v>
      </c>
      <c r="B3770" s="1" t="s">
        <v>3757</v>
      </c>
    </row>
    <row r="3771" spans="1:2" x14ac:dyDescent="0.3">
      <c r="A3771" s="2">
        <v>3769</v>
      </c>
      <c r="B3771" s="1" t="s">
        <v>3758</v>
      </c>
    </row>
    <row r="3772" spans="1:2" x14ac:dyDescent="0.3">
      <c r="A3772" s="2">
        <v>3770</v>
      </c>
      <c r="B3772" s="1" t="s">
        <v>3759</v>
      </c>
    </row>
    <row r="3773" spans="1:2" x14ac:dyDescent="0.3">
      <c r="A3773" s="2">
        <v>3771</v>
      </c>
      <c r="B3773" s="1" t="s">
        <v>3760</v>
      </c>
    </row>
    <row r="3774" spans="1:2" x14ac:dyDescent="0.3">
      <c r="A3774" s="2">
        <v>3772</v>
      </c>
      <c r="B3774" s="1" t="s">
        <v>3761</v>
      </c>
    </row>
    <row r="3775" spans="1:2" x14ac:dyDescent="0.3">
      <c r="A3775" s="2">
        <v>3773</v>
      </c>
      <c r="B3775" s="1" t="s">
        <v>3762</v>
      </c>
    </row>
    <row r="3776" spans="1:2" x14ac:dyDescent="0.3">
      <c r="A3776" s="2">
        <v>3774</v>
      </c>
      <c r="B3776" s="1" t="s">
        <v>3763</v>
      </c>
    </row>
    <row r="3777" spans="1:2" x14ac:dyDescent="0.3">
      <c r="A3777" s="2">
        <v>3775</v>
      </c>
      <c r="B3777" s="1" t="s">
        <v>3764</v>
      </c>
    </row>
    <row r="3778" spans="1:2" x14ac:dyDescent="0.3">
      <c r="A3778" s="2">
        <v>3776</v>
      </c>
      <c r="B3778" s="1" t="s">
        <v>3765</v>
      </c>
    </row>
    <row r="3779" spans="1:2" x14ac:dyDescent="0.3">
      <c r="A3779" s="2">
        <v>3777</v>
      </c>
      <c r="B3779" s="1" t="s">
        <v>3766</v>
      </c>
    </row>
    <row r="3780" spans="1:2" x14ac:dyDescent="0.3">
      <c r="A3780" s="2">
        <v>3778</v>
      </c>
      <c r="B3780" s="1" t="s">
        <v>3767</v>
      </c>
    </row>
    <row r="3781" spans="1:2" x14ac:dyDescent="0.3">
      <c r="A3781" s="2">
        <v>3779</v>
      </c>
      <c r="B3781" s="1" t="s">
        <v>3768</v>
      </c>
    </row>
    <row r="3782" spans="1:2" x14ac:dyDescent="0.3">
      <c r="A3782" s="2">
        <v>3780</v>
      </c>
      <c r="B3782" s="1" t="s">
        <v>3769</v>
      </c>
    </row>
    <row r="3783" spans="1:2" x14ac:dyDescent="0.3">
      <c r="A3783" s="2">
        <v>3781</v>
      </c>
      <c r="B3783" s="1" t="s">
        <v>3770</v>
      </c>
    </row>
    <row r="3784" spans="1:2" x14ac:dyDescent="0.3">
      <c r="A3784" s="2">
        <v>3782</v>
      </c>
      <c r="B3784" s="1" t="s">
        <v>3771</v>
      </c>
    </row>
    <row r="3785" spans="1:2" x14ac:dyDescent="0.3">
      <c r="A3785" s="2">
        <v>3783</v>
      </c>
      <c r="B3785" s="1" t="s">
        <v>3772</v>
      </c>
    </row>
    <row r="3786" spans="1:2" x14ac:dyDescent="0.3">
      <c r="A3786" s="2">
        <v>3784</v>
      </c>
      <c r="B3786" s="1" t="s">
        <v>3773</v>
      </c>
    </row>
    <row r="3787" spans="1:2" x14ac:dyDescent="0.3">
      <c r="A3787" s="2">
        <v>3785</v>
      </c>
      <c r="B3787" s="1" t="s">
        <v>3774</v>
      </c>
    </row>
    <row r="3788" spans="1:2" x14ac:dyDescent="0.3">
      <c r="A3788" s="2">
        <v>3786</v>
      </c>
      <c r="B3788" s="1" t="s">
        <v>3775</v>
      </c>
    </row>
    <row r="3789" spans="1:2" x14ac:dyDescent="0.3">
      <c r="A3789" s="2">
        <v>3787</v>
      </c>
      <c r="B3789" s="1" t="s">
        <v>3776</v>
      </c>
    </row>
    <row r="3790" spans="1:2" x14ac:dyDescent="0.3">
      <c r="A3790" s="2">
        <v>3788</v>
      </c>
      <c r="B3790" s="1" t="s">
        <v>3777</v>
      </c>
    </row>
    <row r="3791" spans="1:2" x14ac:dyDescent="0.3">
      <c r="A3791" s="2">
        <v>3789</v>
      </c>
      <c r="B3791" s="1" t="s">
        <v>3778</v>
      </c>
    </row>
    <row r="3792" spans="1:2" x14ac:dyDescent="0.3">
      <c r="A3792" s="2">
        <v>3790</v>
      </c>
      <c r="B3792" s="1" t="s">
        <v>3779</v>
      </c>
    </row>
    <row r="3793" spans="1:2" x14ac:dyDescent="0.3">
      <c r="A3793" s="2">
        <v>3791</v>
      </c>
      <c r="B3793" s="1" t="s">
        <v>3780</v>
      </c>
    </row>
    <row r="3794" spans="1:2" x14ac:dyDescent="0.3">
      <c r="A3794" s="2">
        <v>3792</v>
      </c>
      <c r="B3794" s="1" t="s">
        <v>3781</v>
      </c>
    </row>
    <row r="3795" spans="1:2" x14ac:dyDescent="0.3">
      <c r="A3795" s="2">
        <v>3793</v>
      </c>
      <c r="B3795" s="1" t="s">
        <v>3782</v>
      </c>
    </row>
    <row r="3796" spans="1:2" x14ac:dyDescent="0.3">
      <c r="A3796" s="2">
        <v>3794</v>
      </c>
      <c r="B3796" s="1" t="s">
        <v>3783</v>
      </c>
    </row>
    <row r="3797" spans="1:2" x14ac:dyDescent="0.3">
      <c r="A3797" s="2">
        <v>3795</v>
      </c>
      <c r="B3797" s="1" t="s">
        <v>3784</v>
      </c>
    </row>
    <row r="3798" spans="1:2" x14ac:dyDescent="0.3">
      <c r="A3798" s="2">
        <v>3796</v>
      </c>
      <c r="B3798" s="1" t="s">
        <v>3785</v>
      </c>
    </row>
    <row r="3799" spans="1:2" x14ac:dyDescent="0.3">
      <c r="A3799" s="2">
        <v>3797</v>
      </c>
      <c r="B3799" s="1" t="s">
        <v>3786</v>
      </c>
    </row>
    <row r="3800" spans="1:2" x14ac:dyDescent="0.3">
      <c r="A3800" s="2">
        <v>3798</v>
      </c>
      <c r="B3800" s="1" t="s">
        <v>3787</v>
      </c>
    </row>
    <row r="3801" spans="1:2" x14ac:dyDescent="0.3">
      <c r="A3801" s="2">
        <v>3799</v>
      </c>
      <c r="B3801" s="1" t="s">
        <v>3788</v>
      </c>
    </row>
    <row r="3802" spans="1:2" x14ac:dyDescent="0.3">
      <c r="A3802" s="2">
        <v>3800</v>
      </c>
      <c r="B3802" s="1" t="s">
        <v>3789</v>
      </c>
    </row>
    <row r="3803" spans="1:2" x14ac:dyDescent="0.3">
      <c r="A3803" s="2">
        <v>3801</v>
      </c>
      <c r="B3803" s="1" t="s">
        <v>3790</v>
      </c>
    </row>
    <row r="3804" spans="1:2" x14ac:dyDescent="0.3">
      <c r="A3804" s="2">
        <v>3802</v>
      </c>
      <c r="B3804" s="7" t="s">
        <v>3791</v>
      </c>
    </row>
    <row r="3805" spans="1:2" x14ac:dyDescent="0.3">
      <c r="A3805" s="2">
        <v>3803</v>
      </c>
      <c r="B3805" s="1" t="s">
        <v>3792</v>
      </c>
    </row>
    <row r="3806" spans="1:2" x14ac:dyDescent="0.3">
      <c r="A3806" s="2">
        <v>3804</v>
      </c>
      <c r="B3806" s="1" t="s">
        <v>3793</v>
      </c>
    </row>
    <row r="3807" spans="1:2" x14ac:dyDescent="0.3">
      <c r="A3807" s="2">
        <v>3805</v>
      </c>
      <c r="B3807" s="1" t="s">
        <v>3794</v>
      </c>
    </row>
    <row r="3808" spans="1:2" x14ac:dyDescent="0.3">
      <c r="A3808" s="2">
        <v>3806</v>
      </c>
      <c r="B3808" s="1" t="s">
        <v>3795</v>
      </c>
    </row>
    <row r="3809" spans="1:2" x14ac:dyDescent="0.3">
      <c r="A3809" s="2">
        <v>3807</v>
      </c>
      <c r="B3809" s="1" t="s">
        <v>3796</v>
      </c>
    </row>
    <row r="3810" spans="1:2" x14ac:dyDescent="0.3">
      <c r="A3810" s="2">
        <v>3808</v>
      </c>
      <c r="B3810" s="1" t="s">
        <v>3797</v>
      </c>
    </row>
    <row r="3811" spans="1:2" x14ac:dyDescent="0.3">
      <c r="A3811" s="2">
        <v>3809</v>
      </c>
      <c r="B3811" s="1" t="s">
        <v>3798</v>
      </c>
    </row>
    <row r="3812" spans="1:2" x14ac:dyDescent="0.3">
      <c r="A3812" s="2">
        <v>3810</v>
      </c>
      <c r="B3812" s="1" t="s">
        <v>3799</v>
      </c>
    </row>
    <row r="3813" spans="1:2" x14ac:dyDescent="0.3">
      <c r="A3813" s="2">
        <v>3811</v>
      </c>
      <c r="B3813" s="1" t="s">
        <v>3800</v>
      </c>
    </row>
    <row r="3814" spans="1:2" x14ac:dyDescent="0.3">
      <c r="A3814" s="2">
        <v>3812</v>
      </c>
      <c r="B3814" s="1" t="s">
        <v>3801</v>
      </c>
    </row>
    <row r="3815" spans="1:2" x14ac:dyDescent="0.3">
      <c r="A3815" s="2">
        <v>3813</v>
      </c>
      <c r="B3815" s="1" t="s">
        <v>3802</v>
      </c>
    </row>
    <row r="3816" spans="1:2" x14ac:dyDescent="0.3">
      <c r="A3816" s="2">
        <v>3814</v>
      </c>
      <c r="B3816" s="1" t="s">
        <v>3803</v>
      </c>
    </row>
    <row r="3817" spans="1:2" x14ac:dyDescent="0.3">
      <c r="A3817" s="2">
        <v>3815</v>
      </c>
      <c r="B3817" s="1" t="s">
        <v>3804</v>
      </c>
    </row>
    <row r="3818" spans="1:2" x14ac:dyDescent="0.3">
      <c r="A3818" s="2">
        <v>3816</v>
      </c>
      <c r="B3818" s="1" t="s">
        <v>3805</v>
      </c>
    </row>
    <row r="3819" spans="1:2" x14ac:dyDescent="0.3">
      <c r="A3819" s="2">
        <v>3817</v>
      </c>
      <c r="B3819" s="1" t="s">
        <v>3806</v>
      </c>
    </row>
    <row r="3820" spans="1:2" x14ac:dyDescent="0.3">
      <c r="A3820" s="2">
        <v>3818</v>
      </c>
      <c r="B3820" s="1" t="s">
        <v>3807</v>
      </c>
    </row>
    <row r="3821" spans="1:2" x14ac:dyDescent="0.3">
      <c r="A3821" s="2">
        <v>3819</v>
      </c>
      <c r="B3821" s="1" t="s">
        <v>3808</v>
      </c>
    </row>
    <row r="3822" spans="1:2" x14ac:dyDescent="0.3">
      <c r="A3822" s="2">
        <v>3820</v>
      </c>
      <c r="B3822" s="1" t="s">
        <v>3809</v>
      </c>
    </row>
    <row r="3823" spans="1:2" x14ac:dyDescent="0.3">
      <c r="A3823" s="2">
        <v>3821</v>
      </c>
      <c r="B3823" s="1" t="s">
        <v>3810</v>
      </c>
    </row>
    <row r="3824" spans="1:2" x14ac:dyDescent="0.3">
      <c r="A3824" s="2">
        <v>3822</v>
      </c>
      <c r="B3824" s="1" t="s">
        <v>3811</v>
      </c>
    </row>
    <row r="3825" spans="1:2" x14ac:dyDescent="0.3">
      <c r="A3825" s="2">
        <v>3823</v>
      </c>
      <c r="B3825" s="1" t="s">
        <v>3812</v>
      </c>
    </row>
    <row r="3826" spans="1:2" x14ac:dyDescent="0.3">
      <c r="A3826" s="2">
        <v>3824</v>
      </c>
      <c r="B3826" s="1" t="s">
        <v>3813</v>
      </c>
    </row>
    <row r="3827" spans="1:2" x14ac:dyDescent="0.3">
      <c r="A3827" s="2">
        <v>3825</v>
      </c>
      <c r="B3827" s="1" t="s">
        <v>3814</v>
      </c>
    </row>
    <row r="3828" spans="1:2" x14ac:dyDescent="0.3">
      <c r="A3828" s="2">
        <v>3826</v>
      </c>
      <c r="B3828" s="1" t="s">
        <v>3815</v>
      </c>
    </row>
    <row r="3829" spans="1:2" x14ac:dyDescent="0.3">
      <c r="A3829" s="2">
        <v>3827</v>
      </c>
      <c r="B3829" s="1" t="s">
        <v>3816</v>
      </c>
    </row>
    <row r="3830" spans="1:2" x14ac:dyDescent="0.3">
      <c r="A3830" s="2">
        <v>3828</v>
      </c>
      <c r="B3830" s="1" t="s">
        <v>3817</v>
      </c>
    </row>
    <row r="3831" spans="1:2" x14ac:dyDescent="0.3">
      <c r="A3831" s="2">
        <v>3829</v>
      </c>
      <c r="B3831" s="1" t="s">
        <v>3818</v>
      </c>
    </row>
    <row r="3832" spans="1:2" x14ac:dyDescent="0.3">
      <c r="A3832" s="2">
        <v>3830</v>
      </c>
      <c r="B3832" s="1" t="s">
        <v>3819</v>
      </c>
    </row>
    <row r="3833" spans="1:2" x14ac:dyDescent="0.3">
      <c r="A3833" s="2">
        <v>3831</v>
      </c>
      <c r="B3833" s="1" t="s">
        <v>3820</v>
      </c>
    </row>
    <row r="3834" spans="1:2" x14ac:dyDescent="0.3">
      <c r="A3834" s="2">
        <v>3832</v>
      </c>
      <c r="B3834" s="1" t="s">
        <v>3821</v>
      </c>
    </row>
    <row r="3835" spans="1:2" x14ac:dyDescent="0.3">
      <c r="A3835" s="2">
        <v>3833</v>
      </c>
      <c r="B3835" s="1" t="s">
        <v>3822</v>
      </c>
    </row>
    <row r="3836" spans="1:2" x14ac:dyDescent="0.3">
      <c r="A3836" s="2">
        <v>3834</v>
      </c>
      <c r="B3836" s="1" t="s">
        <v>3823</v>
      </c>
    </row>
    <row r="3837" spans="1:2" x14ac:dyDescent="0.3">
      <c r="A3837" s="2">
        <v>3835</v>
      </c>
      <c r="B3837" s="1" t="s">
        <v>3824</v>
      </c>
    </row>
    <row r="3838" spans="1:2" x14ac:dyDescent="0.3">
      <c r="A3838" s="2">
        <v>3836</v>
      </c>
      <c r="B3838" s="1" t="s">
        <v>3825</v>
      </c>
    </row>
    <row r="3839" spans="1:2" x14ac:dyDescent="0.3">
      <c r="A3839" s="2">
        <v>3837</v>
      </c>
      <c r="B3839" s="1" t="s">
        <v>3826</v>
      </c>
    </row>
    <row r="3840" spans="1:2" x14ac:dyDescent="0.3">
      <c r="A3840" s="2">
        <v>3838</v>
      </c>
      <c r="B3840" s="1" t="s">
        <v>3827</v>
      </c>
    </row>
    <row r="3841" spans="1:2" x14ac:dyDescent="0.3">
      <c r="A3841" s="2">
        <v>3839</v>
      </c>
      <c r="B3841" s="1" t="s">
        <v>3828</v>
      </c>
    </row>
    <row r="3842" spans="1:2" x14ac:dyDescent="0.3">
      <c r="A3842" s="2">
        <v>3840</v>
      </c>
      <c r="B3842" s="1" t="s">
        <v>3829</v>
      </c>
    </row>
    <row r="3843" spans="1:2" x14ac:dyDescent="0.3">
      <c r="A3843" s="2">
        <v>3841</v>
      </c>
      <c r="B3843" s="1" t="s">
        <v>3830</v>
      </c>
    </row>
    <row r="3844" spans="1:2" x14ac:dyDescent="0.3">
      <c r="A3844" s="2">
        <v>3842</v>
      </c>
      <c r="B3844" s="1" t="s">
        <v>3831</v>
      </c>
    </row>
    <row r="3845" spans="1:2" x14ac:dyDescent="0.3">
      <c r="A3845" s="2">
        <v>3843</v>
      </c>
      <c r="B3845" s="1" t="s">
        <v>3832</v>
      </c>
    </row>
    <row r="3846" spans="1:2" x14ac:dyDescent="0.3">
      <c r="A3846" s="2">
        <v>3844</v>
      </c>
      <c r="B3846" s="1" t="s">
        <v>3833</v>
      </c>
    </row>
    <row r="3847" spans="1:2" x14ac:dyDescent="0.3">
      <c r="A3847" s="2">
        <v>3845</v>
      </c>
      <c r="B3847" s="1" t="s">
        <v>3834</v>
      </c>
    </row>
    <row r="3848" spans="1:2" x14ac:dyDescent="0.3">
      <c r="A3848" s="2">
        <v>3846</v>
      </c>
      <c r="B3848" s="1" t="s">
        <v>3835</v>
      </c>
    </row>
    <row r="3849" spans="1:2" x14ac:dyDescent="0.3">
      <c r="A3849" s="2">
        <v>3847</v>
      </c>
      <c r="B3849" s="1" t="s">
        <v>3836</v>
      </c>
    </row>
    <row r="3850" spans="1:2" x14ac:dyDescent="0.3">
      <c r="A3850" s="2">
        <v>3848</v>
      </c>
      <c r="B3850" s="1" t="s">
        <v>59</v>
      </c>
    </row>
    <row r="3851" spans="1:2" x14ac:dyDescent="0.3">
      <c r="A3851" s="2">
        <v>3849</v>
      </c>
      <c r="B3851" s="1" t="s">
        <v>3837</v>
      </c>
    </row>
    <row r="3852" spans="1:2" x14ac:dyDescent="0.3">
      <c r="A3852" s="2">
        <v>3850</v>
      </c>
      <c r="B3852" s="1" t="s">
        <v>3838</v>
      </c>
    </row>
    <row r="3853" spans="1:2" x14ac:dyDescent="0.3">
      <c r="A3853" s="2">
        <v>3851</v>
      </c>
      <c r="B3853" s="1" t="s">
        <v>3839</v>
      </c>
    </row>
    <row r="3854" spans="1:2" x14ac:dyDescent="0.3">
      <c r="A3854" s="2">
        <v>3852</v>
      </c>
      <c r="B3854" s="1" t="s">
        <v>3840</v>
      </c>
    </row>
    <row r="3855" spans="1:2" x14ac:dyDescent="0.3">
      <c r="A3855" s="2">
        <v>3853</v>
      </c>
      <c r="B3855" s="1" t="s">
        <v>3841</v>
      </c>
    </row>
    <row r="3856" spans="1:2" x14ac:dyDescent="0.3">
      <c r="A3856" s="2">
        <v>3854</v>
      </c>
      <c r="B3856" s="1" t="s">
        <v>3842</v>
      </c>
    </row>
    <row r="3857" spans="1:2" x14ac:dyDescent="0.3">
      <c r="A3857" s="2">
        <v>3855</v>
      </c>
      <c r="B3857" s="1" t="s">
        <v>3843</v>
      </c>
    </row>
    <row r="3858" spans="1:2" x14ac:dyDescent="0.3">
      <c r="A3858" s="2">
        <v>3856</v>
      </c>
      <c r="B3858" s="1" t="s">
        <v>3844</v>
      </c>
    </row>
    <row r="3859" spans="1:2" x14ac:dyDescent="0.3">
      <c r="A3859" s="2">
        <v>3857</v>
      </c>
      <c r="B3859" s="1" t="s">
        <v>3845</v>
      </c>
    </row>
    <row r="3860" spans="1:2" x14ac:dyDescent="0.3">
      <c r="A3860" s="2">
        <v>3858</v>
      </c>
      <c r="B3860" s="1" t="s">
        <v>3846</v>
      </c>
    </row>
    <row r="3861" spans="1:2" x14ac:dyDescent="0.3">
      <c r="A3861" s="2">
        <v>3859</v>
      </c>
      <c r="B3861" s="1" t="s">
        <v>3847</v>
      </c>
    </row>
    <row r="3862" spans="1:2" x14ac:dyDescent="0.3">
      <c r="A3862" s="2">
        <v>3860</v>
      </c>
      <c r="B3862" s="1" t="s">
        <v>3848</v>
      </c>
    </row>
    <row r="3863" spans="1:2" x14ac:dyDescent="0.3">
      <c r="A3863" s="2">
        <v>3861</v>
      </c>
      <c r="B3863" s="1" t="s">
        <v>3849</v>
      </c>
    </row>
    <row r="3864" spans="1:2" x14ac:dyDescent="0.3">
      <c r="A3864" s="2">
        <v>3862</v>
      </c>
      <c r="B3864" s="1" t="s">
        <v>3850</v>
      </c>
    </row>
    <row r="3865" spans="1:2" x14ac:dyDescent="0.3">
      <c r="A3865" s="2">
        <v>3863</v>
      </c>
      <c r="B3865" s="1" t="s">
        <v>3851</v>
      </c>
    </row>
    <row r="3866" spans="1:2" x14ac:dyDescent="0.3">
      <c r="A3866" s="2">
        <v>3864</v>
      </c>
      <c r="B3866" s="1" t="s">
        <v>3852</v>
      </c>
    </row>
    <row r="3867" spans="1:2" x14ac:dyDescent="0.3">
      <c r="A3867" s="2">
        <v>3865</v>
      </c>
      <c r="B3867" s="1" t="s">
        <v>3853</v>
      </c>
    </row>
    <row r="3868" spans="1:2" x14ac:dyDescent="0.3">
      <c r="A3868" s="2">
        <v>3866</v>
      </c>
      <c r="B3868" s="1" t="s">
        <v>3854</v>
      </c>
    </row>
    <row r="3869" spans="1:2" x14ac:dyDescent="0.3">
      <c r="A3869" s="2">
        <v>3867</v>
      </c>
      <c r="B3869" s="1" t="s">
        <v>3855</v>
      </c>
    </row>
    <row r="3870" spans="1:2" x14ac:dyDescent="0.3">
      <c r="A3870" s="2">
        <v>3868</v>
      </c>
      <c r="B3870" s="1" t="s">
        <v>3856</v>
      </c>
    </row>
    <row r="3871" spans="1:2" x14ac:dyDescent="0.3">
      <c r="A3871" s="2">
        <v>3869</v>
      </c>
      <c r="B3871" s="1" t="s">
        <v>3857</v>
      </c>
    </row>
    <row r="3872" spans="1:2" x14ac:dyDescent="0.3">
      <c r="A3872" s="2">
        <v>3870</v>
      </c>
      <c r="B3872" s="1" t="s">
        <v>3858</v>
      </c>
    </row>
    <row r="3873" spans="1:2" x14ac:dyDescent="0.3">
      <c r="A3873" s="2">
        <v>3871</v>
      </c>
      <c r="B3873" s="1" t="s">
        <v>3859</v>
      </c>
    </row>
    <row r="3874" spans="1:2" x14ac:dyDescent="0.3">
      <c r="A3874" s="2">
        <v>3872</v>
      </c>
      <c r="B3874" s="1" t="s">
        <v>3860</v>
      </c>
    </row>
    <row r="3875" spans="1:2" x14ac:dyDescent="0.3">
      <c r="A3875" s="2">
        <v>3873</v>
      </c>
      <c r="B3875" s="1" t="s">
        <v>3861</v>
      </c>
    </row>
    <row r="3876" spans="1:2" x14ac:dyDescent="0.3">
      <c r="A3876" s="2">
        <v>3874</v>
      </c>
      <c r="B3876" s="1" t="s">
        <v>3862</v>
      </c>
    </row>
    <row r="3877" spans="1:2" x14ac:dyDescent="0.3">
      <c r="A3877" s="2">
        <v>3875</v>
      </c>
      <c r="B3877" s="1" t="s">
        <v>3863</v>
      </c>
    </row>
    <row r="3878" spans="1:2" x14ac:dyDescent="0.3">
      <c r="A3878" s="2">
        <v>3876</v>
      </c>
      <c r="B3878" s="1" t="s">
        <v>3864</v>
      </c>
    </row>
    <row r="3879" spans="1:2" x14ac:dyDescent="0.3">
      <c r="A3879" s="2">
        <v>3877</v>
      </c>
      <c r="B3879" s="1" t="s">
        <v>3865</v>
      </c>
    </row>
    <row r="3880" spans="1:2" x14ac:dyDescent="0.3">
      <c r="A3880" s="2">
        <v>3878</v>
      </c>
      <c r="B3880" s="1" t="s">
        <v>3866</v>
      </c>
    </row>
    <row r="3881" spans="1:2" x14ac:dyDescent="0.3">
      <c r="A3881" s="2">
        <v>3879</v>
      </c>
      <c r="B3881" s="1" t="s">
        <v>3867</v>
      </c>
    </row>
    <row r="3882" spans="1:2" x14ac:dyDescent="0.3">
      <c r="A3882" s="2">
        <v>3880</v>
      </c>
      <c r="B3882" s="1" t="s">
        <v>3868</v>
      </c>
    </row>
    <row r="3883" spans="1:2" x14ac:dyDescent="0.3">
      <c r="A3883" s="2">
        <v>3881</v>
      </c>
      <c r="B3883" s="1" t="s">
        <v>3869</v>
      </c>
    </row>
    <row r="3884" spans="1:2" x14ac:dyDescent="0.3">
      <c r="A3884" s="2">
        <v>3882</v>
      </c>
      <c r="B3884" s="1" t="s">
        <v>3870</v>
      </c>
    </row>
    <row r="3885" spans="1:2" x14ac:dyDescent="0.3">
      <c r="A3885" s="2">
        <v>3883</v>
      </c>
      <c r="B3885" s="1" t="s">
        <v>3871</v>
      </c>
    </row>
    <row r="3886" spans="1:2" x14ac:dyDescent="0.3">
      <c r="A3886" s="2">
        <v>3884</v>
      </c>
      <c r="B3886" s="1" t="s">
        <v>3872</v>
      </c>
    </row>
    <row r="3887" spans="1:2" x14ac:dyDescent="0.3">
      <c r="A3887" s="2">
        <v>3885</v>
      </c>
      <c r="B3887" s="1" t="s">
        <v>3873</v>
      </c>
    </row>
    <row r="3888" spans="1:2" x14ac:dyDescent="0.3">
      <c r="A3888" s="2">
        <v>3886</v>
      </c>
      <c r="B3888" s="1" t="s">
        <v>3874</v>
      </c>
    </row>
    <row r="3889" spans="1:2" x14ac:dyDescent="0.3">
      <c r="A3889" s="2">
        <v>3887</v>
      </c>
      <c r="B3889" s="1" t="s">
        <v>3875</v>
      </c>
    </row>
    <row r="3890" spans="1:2" x14ac:dyDescent="0.3">
      <c r="A3890" s="2">
        <v>3888</v>
      </c>
      <c r="B3890" s="1" t="s">
        <v>3876</v>
      </c>
    </row>
    <row r="3891" spans="1:2" x14ac:dyDescent="0.3">
      <c r="A3891" s="2">
        <v>3889</v>
      </c>
      <c r="B3891" s="1" t="s">
        <v>3877</v>
      </c>
    </row>
    <row r="3892" spans="1:2" x14ac:dyDescent="0.3">
      <c r="A3892" s="2">
        <v>3890</v>
      </c>
      <c r="B3892" s="1" t="s">
        <v>3878</v>
      </c>
    </row>
    <row r="3893" spans="1:2" x14ac:dyDescent="0.3">
      <c r="A3893" s="2">
        <v>3891</v>
      </c>
      <c r="B3893" s="1" t="s">
        <v>3879</v>
      </c>
    </row>
    <row r="3894" spans="1:2" x14ac:dyDescent="0.3">
      <c r="A3894" s="2">
        <v>3892</v>
      </c>
      <c r="B3894" s="1" t="s">
        <v>3880</v>
      </c>
    </row>
    <row r="3895" spans="1:2" x14ac:dyDescent="0.3">
      <c r="A3895" s="2">
        <v>3893</v>
      </c>
      <c r="B3895" s="1" t="s">
        <v>3881</v>
      </c>
    </row>
    <row r="3896" spans="1:2" x14ac:dyDescent="0.3">
      <c r="A3896" s="2">
        <v>3894</v>
      </c>
      <c r="B3896" s="1" t="s">
        <v>3882</v>
      </c>
    </row>
    <row r="3897" spans="1:2" x14ac:dyDescent="0.3">
      <c r="A3897" s="2">
        <v>3895</v>
      </c>
      <c r="B3897" s="1" t="s">
        <v>3883</v>
      </c>
    </row>
    <row r="3898" spans="1:2" x14ac:dyDescent="0.3">
      <c r="A3898" s="2">
        <v>3896</v>
      </c>
      <c r="B3898" s="1" t="s">
        <v>3884</v>
      </c>
    </row>
    <row r="3899" spans="1:2" x14ac:dyDescent="0.3">
      <c r="A3899" s="2">
        <v>3897</v>
      </c>
      <c r="B3899" s="1" t="s">
        <v>3885</v>
      </c>
    </row>
    <row r="3900" spans="1:2" x14ac:dyDescent="0.3">
      <c r="A3900" s="2">
        <v>3898</v>
      </c>
      <c r="B3900" s="1" t="s">
        <v>3886</v>
      </c>
    </row>
    <row r="3901" spans="1:2" x14ac:dyDescent="0.3">
      <c r="A3901" s="2">
        <v>3899</v>
      </c>
      <c r="B3901" s="1" t="s">
        <v>3887</v>
      </c>
    </row>
    <row r="3902" spans="1:2" x14ac:dyDescent="0.3">
      <c r="A3902" s="2">
        <v>3900</v>
      </c>
      <c r="B3902" s="1" t="s">
        <v>3888</v>
      </c>
    </row>
    <row r="3903" spans="1:2" x14ac:dyDescent="0.3">
      <c r="A3903" s="2">
        <v>3901</v>
      </c>
      <c r="B3903" s="1" t="s">
        <v>3889</v>
      </c>
    </row>
    <row r="3904" spans="1:2" x14ac:dyDescent="0.3">
      <c r="A3904" s="2">
        <v>3902</v>
      </c>
      <c r="B3904" s="1" t="s">
        <v>3890</v>
      </c>
    </row>
    <row r="3905" spans="1:2" x14ac:dyDescent="0.3">
      <c r="A3905" s="2">
        <v>3903</v>
      </c>
      <c r="B3905" s="1" t="s">
        <v>3891</v>
      </c>
    </row>
    <row r="3906" spans="1:2" x14ac:dyDescent="0.3">
      <c r="A3906" s="2">
        <v>3904</v>
      </c>
      <c r="B3906" s="1" t="s">
        <v>3892</v>
      </c>
    </row>
    <row r="3907" spans="1:2" x14ac:dyDescent="0.3">
      <c r="A3907" s="2">
        <v>3905</v>
      </c>
      <c r="B3907" s="1" t="s">
        <v>3893</v>
      </c>
    </row>
    <row r="3908" spans="1:2" x14ac:dyDescent="0.3">
      <c r="A3908" s="2">
        <v>3906</v>
      </c>
      <c r="B3908" s="1" t="s">
        <v>3894</v>
      </c>
    </row>
    <row r="3909" spans="1:2" x14ac:dyDescent="0.3">
      <c r="A3909" s="2">
        <v>3907</v>
      </c>
      <c r="B3909" s="1" t="s">
        <v>3895</v>
      </c>
    </row>
    <row r="3910" spans="1:2" x14ac:dyDescent="0.3">
      <c r="A3910" s="2">
        <v>3908</v>
      </c>
      <c r="B3910" s="1" t="s">
        <v>3896</v>
      </c>
    </row>
    <row r="3911" spans="1:2" x14ac:dyDescent="0.3">
      <c r="A3911" s="2">
        <v>3909</v>
      </c>
      <c r="B3911" s="1" t="s">
        <v>3897</v>
      </c>
    </row>
    <row r="3912" spans="1:2" x14ac:dyDescent="0.3">
      <c r="A3912" s="2">
        <v>3910</v>
      </c>
      <c r="B3912" s="1" t="s">
        <v>3898</v>
      </c>
    </row>
    <row r="3913" spans="1:2" x14ac:dyDescent="0.3">
      <c r="A3913" s="2">
        <v>3911</v>
      </c>
      <c r="B3913" s="1" t="s">
        <v>3899</v>
      </c>
    </row>
    <row r="3914" spans="1:2" x14ac:dyDescent="0.3">
      <c r="A3914" s="2">
        <v>3912</v>
      </c>
      <c r="B3914" s="1" t="s">
        <v>3900</v>
      </c>
    </row>
    <row r="3915" spans="1:2" x14ac:dyDescent="0.3">
      <c r="A3915" s="2">
        <v>3913</v>
      </c>
      <c r="B3915" s="1" t="s">
        <v>3901</v>
      </c>
    </row>
    <row r="3916" spans="1:2" x14ac:dyDescent="0.3">
      <c r="A3916" s="2">
        <v>3914</v>
      </c>
      <c r="B3916" s="1" t="s">
        <v>3902</v>
      </c>
    </row>
    <row r="3917" spans="1:2" x14ac:dyDescent="0.3">
      <c r="A3917" s="2">
        <v>3915</v>
      </c>
      <c r="B3917" s="1" t="s">
        <v>3903</v>
      </c>
    </row>
    <row r="3918" spans="1:2" x14ac:dyDescent="0.3">
      <c r="A3918" s="2">
        <v>3916</v>
      </c>
      <c r="B3918" s="1" t="s">
        <v>3904</v>
      </c>
    </row>
    <row r="3919" spans="1:2" x14ac:dyDescent="0.3">
      <c r="A3919" s="2">
        <v>3917</v>
      </c>
      <c r="B3919" s="1" t="s">
        <v>3905</v>
      </c>
    </row>
    <row r="3920" spans="1:2" x14ac:dyDescent="0.3">
      <c r="A3920" s="2">
        <v>3918</v>
      </c>
      <c r="B3920" s="1" t="s">
        <v>3906</v>
      </c>
    </row>
    <row r="3921" spans="1:2" x14ac:dyDescent="0.3">
      <c r="A3921" s="2">
        <v>3919</v>
      </c>
      <c r="B3921" s="5" t="s">
        <v>3907</v>
      </c>
    </row>
    <row r="3922" spans="1:2" x14ac:dyDescent="0.3">
      <c r="A3922" s="2">
        <v>3920</v>
      </c>
      <c r="B3922" s="1" t="s">
        <v>3908</v>
      </c>
    </row>
    <row r="3923" spans="1:2" x14ac:dyDescent="0.3">
      <c r="A3923" s="2">
        <v>3921</v>
      </c>
      <c r="B3923" s="1" t="s">
        <v>3909</v>
      </c>
    </row>
    <row r="3924" spans="1:2" x14ac:dyDescent="0.3">
      <c r="A3924" s="2">
        <v>3922</v>
      </c>
      <c r="B3924" s="1" t="s">
        <v>3910</v>
      </c>
    </row>
    <row r="3925" spans="1:2" x14ac:dyDescent="0.3">
      <c r="A3925" s="2">
        <v>3923</v>
      </c>
      <c r="B3925" s="1" t="s">
        <v>3911</v>
      </c>
    </row>
    <row r="3926" spans="1:2" x14ac:dyDescent="0.3">
      <c r="A3926" s="2">
        <v>3924</v>
      </c>
      <c r="B3926" s="1" t="s">
        <v>3912</v>
      </c>
    </row>
    <row r="3927" spans="1:2" x14ac:dyDescent="0.3">
      <c r="A3927" s="2">
        <v>3925</v>
      </c>
      <c r="B3927" s="1" t="s">
        <v>3913</v>
      </c>
    </row>
    <row r="3928" spans="1:2" x14ac:dyDescent="0.3">
      <c r="A3928" s="2">
        <v>3926</v>
      </c>
      <c r="B3928" s="1" t="s">
        <v>3914</v>
      </c>
    </row>
    <row r="3929" spans="1:2" x14ac:dyDescent="0.3">
      <c r="A3929" s="2">
        <v>3927</v>
      </c>
      <c r="B3929" s="1" t="s">
        <v>3915</v>
      </c>
    </row>
    <row r="3930" spans="1:2" x14ac:dyDescent="0.3">
      <c r="A3930" s="2">
        <v>3928</v>
      </c>
      <c r="B3930" s="1" t="s">
        <v>3916</v>
      </c>
    </row>
    <row r="3931" spans="1:2" x14ac:dyDescent="0.3">
      <c r="A3931" s="2">
        <v>3929</v>
      </c>
      <c r="B3931" s="1" t="s">
        <v>3917</v>
      </c>
    </row>
    <row r="3932" spans="1:2" x14ac:dyDescent="0.3">
      <c r="A3932" s="2">
        <v>3930</v>
      </c>
      <c r="B3932" s="1" t="s">
        <v>3918</v>
      </c>
    </row>
    <row r="3933" spans="1:2" x14ac:dyDescent="0.3">
      <c r="A3933" s="2">
        <v>3931</v>
      </c>
      <c r="B3933" s="1" t="s">
        <v>3919</v>
      </c>
    </row>
    <row r="3934" spans="1:2" x14ac:dyDescent="0.3">
      <c r="A3934" s="2">
        <v>3932</v>
      </c>
      <c r="B3934" s="1" t="s">
        <v>3920</v>
      </c>
    </row>
    <row r="3935" spans="1:2" x14ac:dyDescent="0.3">
      <c r="A3935" s="2">
        <v>3933</v>
      </c>
      <c r="B3935" s="1" t="s">
        <v>3921</v>
      </c>
    </row>
    <row r="3936" spans="1:2" x14ac:dyDescent="0.3">
      <c r="A3936" s="2">
        <v>3934</v>
      </c>
      <c r="B3936" s="1" t="s">
        <v>3922</v>
      </c>
    </row>
    <row r="3937" spans="1:2" x14ac:dyDescent="0.3">
      <c r="A3937" s="2">
        <v>3935</v>
      </c>
      <c r="B3937" s="1" t="s">
        <v>3923</v>
      </c>
    </row>
    <row r="3938" spans="1:2" x14ac:dyDescent="0.3">
      <c r="A3938" s="2">
        <v>3936</v>
      </c>
      <c r="B3938" s="1" t="s">
        <v>3924</v>
      </c>
    </row>
    <row r="3939" spans="1:2" x14ac:dyDescent="0.3">
      <c r="A3939" s="2">
        <v>3937</v>
      </c>
      <c r="B3939" s="1" t="s">
        <v>3925</v>
      </c>
    </row>
    <row r="3940" spans="1:2" x14ac:dyDescent="0.3">
      <c r="A3940" s="2">
        <v>3938</v>
      </c>
      <c r="B3940" s="1" t="s">
        <v>3926</v>
      </c>
    </row>
    <row r="3941" spans="1:2" x14ac:dyDescent="0.3">
      <c r="A3941" s="2">
        <v>3939</v>
      </c>
      <c r="B3941" s="1" t="s">
        <v>3927</v>
      </c>
    </row>
    <row r="3942" spans="1:2" x14ac:dyDescent="0.3">
      <c r="A3942" s="2">
        <v>3940</v>
      </c>
      <c r="B3942" s="1" t="s">
        <v>3928</v>
      </c>
    </row>
    <row r="3943" spans="1:2" x14ac:dyDescent="0.3">
      <c r="A3943" s="2">
        <v>3941</v>
      </c>
      <c r="B3943" s="1" t="s">
        <v>3929</v>
      </c>
    </row>
    <row r="3944" spans="1:2" x14ac:dyDescent="0.3">
      <c r="A3944" s="2">
        <v>3942</v>
      </c>
      <c r="B3944" s="1" t="s">
        <v>3930</v>
      </c>
    </row>
    <row r="3945" spans="1:2" x14ac:dyDescent="0.3">
      <c r="A3945" s="2">
        <v>3943</v>
      </c>
      <c r="B3945" s="1" t="s">
        <v>3931</v>
      </c>
    </row>
    <row r="3946" spans="1:2" x14ac:dyDescent="0.3">
      <c r="A3946" s="2">
        <v>3944</v>
      </c>
      <c r="B3946" s="1" t="s">
        <v>3932</v>
      </c>
    </row>
    <row r="3947" spans="1:2" x14ac:dyDescent="0.3">
      <c r="A3947" s="2">
        <v>3945</v>
      </c>
      <c r="B3947" s="1" t="s">
        <v>3933</v>
      </c>
    </row>
    <row r="3948" spans="1:2" x14ac:dyDescent="0.3">
      <c r="A3948" s="2">
        <v>3946</v>
      </c>
      <c r="B3948" s="1" t="s">
        <v>3934</v>
      </c>
    </row>
    <row r="3949" spans="1:2" x14ac:dyDescent="0.3">
      <c r="A3949" s="2">
        <v>3947</v>
      </c>
      <c r="B3949" s="1" t="s">
        <v>3935</v>
      </c>
    </row>
    <row r="3950" spans="1:2" x14ac:dyDescent="0.3">
      <c r="A3950" s="2">
        <v>3948</v>
      </c>
      <c r="B3950" s="1" t="s">
        <v>3936</v>
      </c>
    </row>
    <row r="3951" spans="1:2" x14ac:dyDescent="0.3">
      <c r="A3951" s="2">
        <v>3949</v>
      </c>
      <c r="B3951" s="1" t="s">
        <v>3937</v>
      </c>
    </row>
    <row r="3952" spans="1:2" x14ac:dyDescent="0.3">
      <c r="A3952" s="2">
        <v>3950</v>
      </c>
      <c r="B3952" s="1" t="s">
        <v>3938</v>
      </c>
    </row>
    <row r="3953" spans="1:2" x14ac:dyDescent="0.3">
      <c r="A3953" s="2">
        <v>3951</v>
      </c>
      <c r="B3953" s="1" t="s">
        <v>3939</v>
      </c>
    </row>
    <row r="3954" spans="1:2" x14ac:dyDescent="0.3">
      <c r="A3954" s="2">
        <v>3952</v>
      </c>
      <c r="B3954" s="1" t="s">
        <v>3940</v>
      </c>
    </row>
    <row r="3955" spans="1:2" x14ac:dyDescent="0.3">
      <c r="A3955" s="2">
        <v>3953</v>
      </c>
      <c r="B3955" s="1" t="s">
        <v>3941</v>
      </c>
    </row>
    <row r="3956" spans="1:2" x14ac:dyDescent="0.3">
      <c r="A3956" s="2">
        <v>3954</v>
      </c>
      <c r="B3956" s="1" t="s">
        <v>3942</v>
      </c>
    </row>
    <row r="3957" spans="1:2" x14ac:dyDescent="0.3">
      <c r="A3957" s="2">
        <v>3955</v>
      </c>
      <c r="B3957" s="6" t="s">
        <v>3957</v>
      </c>
    </row>
    <row r="3958" spans="1:2" x14ac:dyDescent="0.3">
      <c r="A3958" s="2">
        <v>3956</v>
      </c>
      <c r="B3958" s="1" t="s">
        <v>3943</v>
      </c>
    </row>
    <row r="3959" spans="1:2" x14ac:dyDescent="0.3">
      <c r="A3959" s="2">
        <v>3957</v>
      </c>
      <c r="B3959" s="1" t="s">
        <v>3944</v>
      </c>
    </row>
    <row r="3960" spans="1:2" x14ac:dyDescent="0.3">
      <c r="A3960" s="2">
        <v>3958</v>
      </c>
      <c r="B3960" s="1" t="s">
        <v>3945</v>
      </c>
    </row>
    <row r="3961" spans="1:2" x14ac:dyDescent="0.3">
      <c r="A3961" s="2">
        <v>3959</v>
      </c>
      <c r="B3961" s="1" t="s">
        <v>3946</v>
      </c>
    </row>
    <row r="3962" spans="1:2" x14ac:dyDescent="0.3">
      <c r="A3962" s="2">
        <v>3960</v>
      </c>
      <c r="B3962" s="1" t="s">
        <v>3947</v>
      </c>
    </row>
    <row r="3963" spans="1:2" x14ac:dyDescent="0.3">
      <c r="A3963" s="2">
        <v>3961</v>
      </c>
      <c r="B3963" s="1" t="s">
        <v>3948</v>
      </c>
    </row>
    <row r="3964" spans="1:2" x14ac:dyDescent="0.3">
      <c r="A3964" s="2">
        <v>3962</v>
      </c>
      <c r="B3964" s="1" t="s">
        <v>3949</v>
      </c>
    </row>
    <row r="3965" spans="1:2" x14ac:dyDescent="0.3">
      <c r="A3965" s="2">
        <v>3963</v>
      </c>
      <c r="B3965" s="1" t="s">
        <v>3950</v>
      </c>
    </row>
    <row r="3966" spans="1:2" x14ac:dyDescent="0.3">
      <c r="A3966" s="2">
        <v>3964</v>
      </c>
      <c r="B3966" s="1" t="s">
        <v>3951</v>
      </c>
    </row>
    <row r="3967" spans="1:2" x14ac:dyDescent="0.3">
      <c r="A3967" s="2">
        <v>3965</v>
      </c>
      <c r="B3967" s="1" t="s">
        <v>3952</v>
      </c>
    </row>
    <row r="3968" spans="1:2" x14ac:dyDescent="0.3">
      <c r="A3968" s="2">
        <v>3966</v>
      </c>
      <c r="B3968" s="1" t="s">
        <v>3953</v>
      </c>
    </row>
    <row r="3969" spans="1:2" x14ac:dyDescent="0.3">
      <c r="A3969" s="2">
        <v>3967</v>
      </c>
      <c r="B3969" s="1" t="s">
        <v>3954</v>
      </c>
    </row>
    <row r="3970" spans="1:2" x14ac:dyDescent="0.3">
      <c r="A3970" s="2">
        <v>3968</v>
      </c>
      <c r="B3970" s="1" t="s">
        <v>38</v>
      </c>
    </row>
    <row r="3971" spans="1:2" x14ac:dyDescent="0.3">
      <c r="A3971" s="2">
        <v>3968</v>
      </c>
      <c r="B3971" s="1" t="s">
        <v>3955</v>
      </c>
    </row>
  </sheetData>
  <sortState ref="B3:B3971">
    <sortCondition ref="B3:B3971"/>
  </sortState>
  <mergeCells count="1">
    <mergeCell ref="A1:B1"/>
  </mergeCells>
  <conditionalFormatting sqref="B1414:B1517 B3:B109 B111:B197 B1635:B2536 B199:B222 B224:B407 B409:B1089 B1091:B1377 B1379:B1412 B1519:B1633 B2538:B2782 B2784:B2891 B2893:B3323 B3325:B3453 B3455:B3701 B3703:B3971">
    <cfRule type="duplicateValues" dxfId="3" priority="1"/>
  </conditionalFormatting>
  <pageMargins left="0.7" right="0.7" top="0.75" bottom="0.75" header="0.3" footer="0.3"/>
  <pageSetup scale="75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4"/>
  <sheetViews>
    <sheetView workbookViewId="0">
      <selection activeCell="B13" sqref="B13"/>
    </sheetView>
  </sheetViews>
  <sheetFormatPr defaultRowHeight="12.5" x14ac:dyDescent="0.25"/>
  <cols>
    <col min="1" max="1" width="6.81640625" style="15" bestFit="1" customWidth="1"/>
    <col min="2" max="2" width="34" style="3" bestFit="1" customWidth="1"/>
    <col min="3" max="16384" width="8.7265625" style="3"/>
  </cols>
  <sheetData>
    <row r="2" spans="1:4" x14ac:dyDescent="0.25">
      <c r="C2" s="20"/>
      <c r="D2" s="20"/>
    </row>
    <row r="3" spans="1:4" ht="41.5" customHeight="1" x14ac:dyDescent="0.25">
      <c r="A3" s="19" t="s">
        <v>5392</v>
      </c>
      <c r="B3" s="19"/>
      <c r="C3" s="8"/>
      <c r="D3" s="8"/>
    </row>
    <row r="4" spans="1:4" x14ac:dyDescent="0.25">
      <c r="A4" s="13" t="s">
        <v>5394</v>
      </c>
      <c r="B4" s="11" t="s">
        <v>0</v>
      </c>
    </row>
    <row r="5" spans="1:4" x14ac:dyDescent="0.25">
      <c r="A5" s="2">
        <v>1</v>
      </c>
      <c r="B5" s="1" t="s">
        <v>5276</v>
      </c>
    </row>
    <row r="6" spans="1:4" x14ac:dyDescent="0.25">
      <c r="A6" s="2">
        <v>2</v>
      </c>
      <c r="B6" s="1" t="s">
        <v>5277</v>
      </c>
    </row>
    <row r="7" spans="1:4" x14ac:dyDescent="0.25">
      <c r="A7" s="2">
        <v>3</v>
      </c>
      <c r="B7" s="1" t="s">
        <v>5278</v>
      </c>
    </row>
    <row r="8" spans="1:4" x14ac:dyDescent="0.25">
      <c r="A8" s="2">
        <v>4</v>
      </c>
      <c r="B8" s="1" t="s">
        <v>191</v>
      </c>
    </row>
    <row r="9" spans="1:4" x14ac:dyDescent="0.25">
      <c r="A9" s="2">
        <v>5</v>
      </c>
      <c r="B9" s="1" t="s">
        <v>5279</v>
      </c>
    </row>
    <row r="10" spans="1:4" x14ac:dyDescent="0.25">
      <c r="A10" s="2">
        <v>6</v>
      </c>
      <c r="B10" s="1" t="s">
        <v>5280</v>
      </c>
    </row>
    <row r="11" spans="1:4" x14ac:dyDescent="0.25">
      <c r="A11" s="2">
        <v>7</v>
      </c>
      <c r="B11" s="1" t="s">
        <v>5281</v>
      </c>
    </row>
    <row r="12" spans="1:4" x14ac:dyDescent="0.25">
      <c r="A12" s="2">
        <v>8</v>
      </c>
      <c r="B12" s="1" t="s">
        <v>5282</v>
      </c>
    </row>
    <row r="13" spans="1:4" x14ac:dyDescent="0.25">
      <c r="A13" s="2">
        <v>9</v>
      </c>
      <c r="B13" s="1" t="s">
        <v>5283</v>
      </c>
    </row>
    <row r="14" spans="1:4" x14ac:dyDescent="0.25">
      <c r="A14" s="2">
        <v>10</v>
      </c>
      <c r="B14" s="1" t="s">
        <v>5284</v>
      </c>
    </row>
    <row r="15" spans="1:4" x14ac:dyDescent="0.25">
      <c r="A15" s="2">
        <v>11</v>
      </c>
      <c r="B15" s="1" t="s">
        <v>5285</v>
      </c>
    </row>
    <row r="16" spans="1:4" x14ac:dyDescent="0.25">
      <c r="A16" s="2">
        <v>12</v>
      </c>
      <c r="B16" s="1" t="s">
        <v>5286</v>
      </c>
    </row>
    <row r="17" spans="1:2" x14ac:dyDescent="0.25">
      <c r="A17" s="2">
        <v>13</v>
      </c>
      <c r="B17" s="1" t="s">
        <v>5287</v>
      </c>
    </row>
    <row r="18" spans="1:2" x14ac:dyDescent="0.25">
      <c r="A18" s="2">
        <v>14</v>
      </c>
      <c r="B18" s="1" t="s">
        <v>5288</v>
      </c>
    </row>
    <row r="19" spans="1:2" x14ac:dyDescent="0.25">
      <c r="A19" s="2">
        <v>15</v>
      </c>
      <c r="B19" s="1" t="s">
        <v>5289</v>
      </c>
    </row>
    <row r="20" spans="1:2" x14ac:dyDescent="0.25">
      <c r="A20" s="2">
        <v>16</v>
      </c>
      <c r="B20" s="1" t="s">
        <v>5290</v>
      </c>
    </row>
    <row r="21" spans="1:2" x14ac:dyDescent="0.25">
      <c r="A21" s="2">
        <v>17</v>
      </c>
      <c r="B21" s="1" t="s">
        <v>5291</v>
      </c>
    </row>
    <row r="22" spans="1:2" x14ac:dyDescent="0.25">
      <c r="A22" s="2">
        <v>18</v>
      </c>
      <c r="B22" s="1" t="s">
        <v>609</v>
      </c>
    </row>
    <row r="23" spans="1:2" x14ac:dyDescent="0.25">
      <c r="A23" s="2">
        <v>19</v>
      </c>
      <c r="B23" s="1" t="s">
        <v>5292</v>
      </c>
    </row>
    <row r="24" spans="1:2" x14ac:dyDescent="0.25">
      <c r="A24" s="2">
        <v>20</v>
      </c>
      <c r="B24" s="1" t="s">
        <v>5293</v>
      </c>
    </row>
    <row r="25" spans="1:2" x14ac:dyDescent="0.25">
      <c r="A25" s="2">
        <v>21</v>
      </c>
      <c r="B25" s="1" t="s">
        <v>5294</v>
      </c>
    </row>
    <row r="26" spans="1:2" x14ac:dyDescent="0.25">
      <c r="A26" s="2">
        <v>22</v>
      </c>
      <c r="B26" s="1" t="s">
        <v>5295</v>
      </c>
    </row>
    <row r="27" spans="1:2" x14ac:dyDescent="0.25">
      <c r="A27" s="2">
        <v>23</v>
      </c>
      <c r="B27" s="1" t="s">
        <v>5296</v>
      </c>
    </row>
    <row r="28" spans="1:2" x14ac:dyDescent="0.25">
      <c r="A28" s="2">
        <v>24</v>
      </c>
      <c r="B28" s="1" t="s">
        <v>5297</v>
      </c>
    </row>
    <row r="29" spans="1:2" x14ac:dyDescent="0.25">
      <c r="A29" s="2">
        <v>25</v>
      </c>
      <c r="B29" s="1" t="s">
        <v>5298</v>
      </c>
    </row>
    <row r="30" spans="1:2" x14ac:dyDescent="0.25">
      <c r="A30" s="2">
        <v>26</v>
      </c>
      <c r="B30" s="1" t="s">
        <v>738</v>
      </c>
    </row>
    <row r="31" spans="1:2" x14ac:dyDescent="0.25">
      <c r="A31" s="2">
        <v>27</v>
      </c>
      <c r="B31" s="1" t="s">
        <v>5299</v>
      </c>
    </row>
    <row r="32" spans="1:2" x14ac:dyDescent="0.25">
      <c r="A32" s="2">
        <v>28</v>
      </c>
      <c r="B32" s="1" t="s">
        <v>5300</v>
      </c>
    </row>
    <row r="33" spans="1:2" x14ac:dyDescent="0.25">
      <c r="A33" s="2">
        <v>29</v>
      </c>
      <c r="B33" s="1" t="s">
        <v>5301</v>
      </c>
    </row>
    <row r="34" spans="1:2" x14ac:dyDescent="0.25">
      <c r="A34" s="2">
        <v>30</v>
      </c>
      <c r="B34" s="1" t="s">
        <v>5302</v>
      </c>
    </row>
    <row r="35" spans="1:2" x14ac:dyDescent="0.25">
      <c r="A35" s="2">
        <v>31</v>
      </c>
      <c r="B35" s="1" t="s">
        <v>816</v>
      </c>
    </row>
    <row r="36" spans="1:2" x14ac:dyDescent="0.25">
      <c r="A36" s="2">
        <v>32</v>
      </c>
      <c r="B36" s="1" t="s">
        <v>5303</v>
      </c>
    </row>
    <row r="37" spans="1:2" x14ac:dyDescent="0.25">
      <c r="A37" s="2">
        <v>33</v>
      </c>
      <c r="B37" s="1" t="s">
        <v>5304</v>
      </c>
    </row>
    <row r="38" spans="1:2" x14ac:dyDescent="0.25">
      <c r="A38" s="2">
        <v>34</v>
      </c>
      <c r="B38" s="1" t="s">
        <v>5305</v>
      </c>
    </row>
    <row r="39" spans="1:2" x14ac:dyDescent="0.25">
      <c r="A39" s="2">
        <v>35</v>
      </c>
      <c r="B39" s="1" t="s">
        <v>5306</v>
      </c>
    </row>
    <row r="40" spans="1:2" x14ac:dyDescent="0.25">
      <c r="A40" s="2">
        <v>36</v>
      </c>
      <c r="B40" s="1" t="s">
        <v>5307</v>
      </c>
    </row>
    <row r="41" spans="1:2" x14ac:dyDescent="0.25">
      <c r="A41" s="2">
        <v>37</v>
      </c>
      <c r="B41" s="1" t="s">
        <v>5308</v>
      </c>
    </row>
    <row r="42" spans="1:2" x14ac:dyDescent="0.25">
      <c r="A42" s="2">
        <v>38</v>
      </c>
      <c r="B42" s="1" t="s">
        <v>5309</v>
      </c>
    </row>
    <row r="43" spans="1:2" x14ac:dyDescent="0.25">
      <c r="A43" s="2">
        <v>39</v>
      </c>
      <c r="B43" s="1" t="s">
        <v>5310</v>
      </c>
    </row>
    <row r="44" spans="1:2" x14ac:dyDescent="0.25">
      <c r="A44" s="2">
        <v>40</v>
      </c>
      <c r="B44" s="1" t="s">
        <v>5311</v>
      </c>
    </row>
    <row r="45" spans="1:2" x14ac:dyDescent="0.25">
      <c r="A45" s="2">
        <v>41</v>
      </c>
      <c r="B45" s="1" t="s">
        <v>5312</v>
      </c>
    </row>
    <row r="46" spans="1:2" x14ac:dyDescent="0.25">
      <c r="A46" s="2">
        <v>42</v>
      </c>
      <c r="B46" s="1" t="s">
        <v>5313</v>
      </c>
    </row>
    <row r="47" spans="1:2" x14ac:dyDescent="0.25">
      <c r="A47" s="2">
        <v>43</v>
      </c>
      <c r="B47" s="1" t="s">
        <v>5314</v>
      </c>
    </row>
    <row r="48" spans="1:2" x14ac:dyDescent="0.25">
      <c r="A48" s="2">
        <v>44</v>
      </c>
      <c r="B48" s="1" t="s">
        <v>5315</v>
      </c>
    </row>
    <row r="49" spans="1:2" x14ac:dyDescent="0.25">
      <c r="A49" s="2">
        <v>45</v>
      </c>
      <c r="B49" s="1" t="s">
        <v>5316</v>
      </c>
    </row>
    <row r="50" spans="1:2" x14ac:dyDescent="0.25">
      <c r="A50" s="2">
        <v>46</v>
      </c>
      <c r="B50" s="1" t="s">
        <v>5317</v>
      </c>
    </row>
    <row r="51" spans="1:2" x14ac:dyDescent="0.25">
      <c r="A51" s="2">
        <v>47</v>
      </c>
      <c r="B51" s="1" t="s">
        <v>5318</v>
      </c>
    </row>
    <row r="52" spans="1:2" x14ac:dyDescent="0.25">
      <c r="A52" s="2">
        <v>48</v>
      </c>
      <c r="B52" s="1" t="s">
        <v>5319</v>
      </c>
    </row>
    <row r="53" spans="1:2" x14ac:dyDescent="0.25">
      <c r="A53" s="2">
        <v>49</v>
      </c>
      <c r="B53" s="1" t="s">
        <v>5320</v>
      </c>
    </row>
    <row r="54" spans="1:2" x14ac:dyDescent="0.25">
      <c r="A54" s="2">
        <v>50</v>
      </c>
      <c r="B54" s="1" t="s">
        <v>1312</v>
      </c>
    </row>
    <row r="55" spans="1:2" x14ac:dyDescent="0.25">
      <c r="A55" s="2">
        <v>51</v>
      </c>
      <c r="B55" s="1" t="s">
        <v>5321</v>
      </c>
    </row>
    <row r="56" spans="1:2" x14ac:dyDescent="0.25">
      <c r="A56" s="2">
        <v>52</v>
      </c>
      <c r="B56" s="1" t="s">
        <v>5322</v>
      </c>
    </row>
    <row r="57" spans="1:2" x14ac:dyDescent="0.25">
      <c r="A57" s="2">
        <v>53</v>
      </c>
      <c r="B57" s="1" t="s">
        <v>5323</v>
      </c>
    </row>
    <row r="58" spans="1:2" x14ac:dyDescent="0.25">
      <c r="A58" s="2">
        <v>54</v>
      </c>
      <c r="B58" s="1" t="s">
        <v>5324</v>
      </c>
    </row>
    <row r="59" spans="1:2" x14ac:dyDescent="0.25">
      <c r="A59" s="2">
        <v>55</v>
      </c>
      <c r="B59" s="1" t="s">
        <v>5325</v>
      </c>
    </row>
    <row r="60" spans="1:2" x14ac:dyDescent="0.25">
      <c r="A60" s="2">
        <v>56</v>
      </c>
      <c r="B60" s="1" t="s">
        <v>5326</v>
      </c>
    </row>
    <row r="61" spans="1:2" x14ac:dyDescent="0.25">
      <c r="A61" s="2">
        <v>57</v>
      </c>
      <c r="B61" s="1" t="s">
        <v>5327</v>
      </c>
    </row>
    <row r="62" spans="1:2" x14ac:dyDescent="0.25">
      <c r="A62" s="2">
        <v>58</v>
      </c>
      <c r="B62" s="1" t="s">
        <v>5328</v>
      </c>
    </row>
    <row r="63" spans="1:2" x14ac:dyDescent="0.25">
      <c r="A63" s="2">
        <v>59</v>
      </c>
      <c r="B63" s="1" t="s">
        <v>5329</v>
      </c>
    </row>
    <row r="64" spans="1:2" x14ac:dyDescent="0.25">
      <c r="A64" s="2">
        <v>60</v>
      </c>
      <c r="B64" s="1" t="s">
        <v>5330</v>
      </c>
    </row>
    <row r="65" spans="1:2" x14ac:dyDescent="0.25">
      <c r="A65" s="2">
        <v>61</v>
      </c>
      <c r="B65" s="1" t="s">
        <v>5331</v>
      </c>
    </row>
    <row r="66" spans="1:2" x14ac:dyDescent="0.25">
      <c r="A66" s="2">
        <v>62</v>
      </c>
      <c r="B66" s="1" t="s">
        <v>5332</v>
      </c>
    </row>
    <row r="67" spans="1:2" x14ac:dyDescent="0.25">
      <c r="A67" s="2">
        <v>63</v>
      </c>
      <c r="B67" s="1" t="s">
        <v>5333</v>
      </c>
    </row>
    <row r="68" spans="1:2" x14ac:dyDescent="0.25">
      <c r="A68" s="2">
        <v>64</v>
      </c>
      <c r="B68" s="1" t="s">
        <v>5334</v>
      </c>
    </row>
    <row r="69" spans="1:2" x14ac:dyDescent="0.25">
      <c r="A69" s="2">
        <v>65</v>
      </c>
      <c r="B69" s="1" t="s">
        <v>5335</v>
      </c>
    </row>
    <row r="70" spans="1:2" x14ac:dyDescent="0.25">
      <c r="A70" s="2">
        <v>66</v>
      </c>
      <c r="B70" s="1" t="s">
        <v>5336</v>
      </c>
    </row>
    <row r="71" spans="1:2" x14ac:dyDescent="0.25">
      <c r="A71" s="2">
        <v>67</v>
      </c>
      <c r="B71" s="1" t="s">
        <v>5337</v>
      </c>
    </row>
    <row r="72" spans="1:2" x14ac:dyDescent="0.25">
      <c r="A72" s="2">
        <v>68</v>
      </c>
      <c r="B72" s="1" t="s">
        <v>5338</v>
      </c>
    </row>
    <row r="73" spans="1:2" x14ac:dyDescent="0.25">
      <c r="A73" s="2">
        <v>69</v>
      </c>
      <c r="B73" s="1" t="s">
        <v>5339</v>
      </c>
    </row>
    <row r="74" spans="1:2" x14ac:dyDescent="0.25">
      <c r="A74" s="2">
        <v>70</v>
      </c>
      <c r="B74" s="1" t="s">
        <v>5340</v>
      </c>
    </row>
    <row r="75" spans="1:2" x14ac:dyDescent="0.25">
      <c r="A75" s="2">
        <v>71</v>
      </c>
      <c r="B75" s="1" t="s">
        <v>5341</v>
      </c>
    </row>
    <row r="76" spans="1:2" x14ac:dyDescent="0.25">
      <c r="A76" s="2">
        <v>72</v>
      </c>
      <c r="B76" s="1" t="s">
        <v>5342</v>
      </c>
    </row>
    <row r="77" spans="1:2" x14ac:dyDescent="0.25">
      <c r="A77" s="2">
        <v>73</v>
      </c>
      <c r="B77" s="1" t="s">
        <v>5343</v>
      </c>
    </row>
    <row r="78" spans="1:2" x14ac:dyDescent="0.25">
      <c r="A78" s="2">
        <v>74</v>
      </c>
      <c r="B78" s="1" t="s">
        <v>5344</v>
      </c>
    </row>
    <row r="79" spans="1:2" x14ac:dyDescent="0.25">
      <c r="A79" s="2">
        <v>75</v>
      </c>
      <c r="B79" s="1" t="s">
        <v>5345</v>
      </c>
    </row>
    <row r="80" spans="1:2" x14ac:dyDescent="0.25">
      <c r="A80" s="2">
        <v>76</v>
      </c>
      <c r="B80" s="1" t="s">
        <v>5346</v>
      </c>
    </row>
    <row r="81" spans="1:2" x14ac:dyDescent="0.25">
      <c r="A81" s="2">
        <v>77</v>
      </c>
      <c r="B81" s="1" t="s">
        <v>5347</v>
      </c>
    </row>
    <row r="82" spans="1:2" x14ac:dyDescent="0.25">
      <c r="A82" s="2">
        <v>78</v>
      </c>
      <c r="B82" s="1" t="s">
        <v>5348</v>
      </c>
    </row>
    <row r="83" spans="1:2" x14ac:dyDescent="0.25">
      <c r="A83" s="2">
        <v>79</v>
      </c>
      <c r="B83" s="1" t="s">
        <v>5349</v>
      </c>
    </row>
    <row r="84" spans="1:2" x14ac:dyDescent="0.25">
      <c r="A84" s="2">
        <v>80</v>
      </c>
      <c r="B84" s="1" t="s">
        <v>5350</v>
      </c>
    </row>
    <row r="85" spans="1:2" x14ac:dyDescent="0.25">
      <c r="A85" s="2">
        <v>81</v>
      </c>
      <c r="B85" s="1" t="s">
        <v>5351</v>
      </c>
    </row>
    <row r="86" spans="1:2" x14ac:dyDescent="0.25">
      <c r="A86" s="2">
        <v>82</v>
      </c>
      <c r="B86" s="1" t="s">
        <v>5352</v>
      </c>
    </row>
    <row r="87" spans="1:2" x14ac:dyDescent="0.25">
      <c r="A87" s="2">
        <v>83</v>
      </c>
      <c r="B87" s="1" t="s">
        <v>2647</v>
      </c>
    </row>
    <row r="88" spans="1:2" x14ac:dyDescent="0.25">
      <c r="A88" s="2">
        <v>84</v>
      </c>
      <c r="B88" s="1" t="s">
        <v>5353</v>
      </c>
    </row>
    <row r="89" spans="1:2" x14ac:dyDescent="0.25">
      <c r="A89" s="2">
        <v>85</v>
      </c>
      <c r="B89" s="1" t="s">
        <v>5354</v>
      </c>
    </row>
    <row r="90" spans="1:2" x14ac:dyDescent="0.25">
      <c r="A90" s="2">
        <v>86</v>
      </c>
      <c r="B90" s="1" t="s">
        <v>5355</v>
      </c>
    </row>
    <row r="91" spans="1:2" x14ac:dyDescent="0.25">
      <c r="A91" s="2">
        <v>87</v>
      </c>
      <c r="B91" s="1" t="s">
        <v>5356</v>
      </c>
    </row>
    <row r="92" spans="1:2" x14ac:dyDescent="0.25">
      <c r="A92" s="2">
        <v>88</v>
      </c>
      <c r="B92" s="1" t="s">
        <v>5357</v>
      </c>
    </row>
    <row r="93" spans="1:2" x14ac:dyDescent="0.25">
      <c r="A93" s="2">
        <v>89</v>
      </c>
      <c r="B93" s="1" t="s">
        <v>5358</v>
      </c>
    </row>
    <row r="94" spans="1:2" x14ac:dyDescent="0.25">
      <c r="A94" s="2">
        <v>90</v>
      </c>
      <c r="B94" s="1" t="s">
        <v>5359</v>
      </c>
    </row>
    <row r="95" spans="1:2" x14ac:dyDescent="0.25">
      <c r="A95" s="2">
        <v>91</v>
      </c>
      <c r="B95" s="1" t="s">
        <v>5360</v>
      </c>
    </row>
    <row r="96" spans="1:2" x14ac:dyDescent="0.25">
      <c r="A96" s="2">
        <v>92</v>
      </c>
      <c r="B96" s="1" t="s">
        <v>5361</v>
      </c>
    </row>
    <row r="97" spans="1:2" x14ac:dyDescent="0.25">
      <c r="A97" s="2">
        <v>93</v>
      </c>
      <c r="B97" s="1" t="s">
        <v>5362</v>
      </c>
    </row>
    <row r="98" spans="1:2" x14ac:dyDescent="0.25">
      <c r="A98" s="2">
        <v>94</v>
      </c>
      <c r="B98" s="1" t="s">
        <v>5363</v>
      </c>
    </row>
    <row r="99" spans="1:2" x14ac:dyDescent="0.25">
      <c r="A99" s="2">
        <v>95</v>
      </c>
      <c r="B99" s="1" t="s">
        <v>5364</v>
      </c>
    </row>
    <row r="100" spans="1:2" x14ac:dyDescent="0.25">
      <c r="A100" s="2">
        <v>96</v>
      </c>
      <c r="B100" s="1" t="s">
        <v>5365</v>
      </c>
    </row>
    <row r="101" spans="1:2" x14ac:dyDescent="0.25">
      <c r="A101" s="2">
        <v>97</v>
      </c>
      <c r="B101" s="1" t="s">
        <v>5366</v>
      </c>
    </row>
    <row r="102" spans="1:2" x14ac:dyDescent="0.25">
      <c r="A102" s="2">
        <v>98</v>
      </c>
      <c r="B102" s="1" t="s">
        <v>5367</v>
      </c>
    </row>
    <row r="103" spans="1:2" x14ac:dyDescent="0.25">
      <c r="A103" s="2">
        <v>99</v>
      </c>
      <c r="B103" s="1" t="s">
        <v>5368</v>
      </c>
    </row>
    <row r="104" spans="1:2" x14ac:dyDescent="0.25">
      <c r="A104" s="2">
        <v>100</v>
      </c>
      <c r="B104" s="1" t="s">
        <v>5369</v>
      </c>
    </row>
    <row r="105" spans="1:2" x14ac:dyDescent="0.25">
      <c r="A105" s="2">
        <v>101</v>
      </c>
      <c r="B105" s="1" t="s">
        <v>5370</v>
      </c>
    </row>
    <row r="106" spans="1:2" x14ac:dyDescent="0.25">
      <c r="A106" s="2">
        <v>102</v>
      </c>
      <c r="B106" s="1" t="s">
        <v>5371</v>
      </c>
    </row>
    <row r="107" spans="1:2" x14ac:dyDescent="0.25">
      <c r="A107" s="2">
        <v>103</v>
      </c>
      <c r="B107" s="1" t="s">
        <v>5372</v>
      </c>
    </row>
    <row r="108" spans="1:2" x14ac:dyDescent="0.25">
      <c r="A108" s="2">
        <v>104</v>
      </c>
      <c r="B108" s="1" t="s">
        <v>5373</v>
      </c>
    </row>
    <row r="109" spans="1:2" x14ac:dyDescent="0.25">
      <c r="A109" s="2">
        <v>105</v>
      </c>
      <c r="B109" s="1" t="s">
        <v>5374</v>
      </c>
    </row>
    <row r="110" spans="1:2" x14ac:dyDescent="0.25">
      <c r="A110" s="2">
        <v>106</v>
      </c>
      <c r="B110" s="1" t="s">
        <v>5375</v>
      </c>
    </row>
    <row r="111" spans="1:2" x14ac:dyDescent="0.25">
      <c r="A111" s="2">
        <v>107</v>
      </c>
      <c r="B111" s="1" t="s">
        <v>5376</v>
      </c>
    </row>
    <row r="112" spans="1:2" x14ac:dyDescent="0.25">
      <c r="A112" s="2">
        <v>108</v>
      </c>
      <c r="B112" s="1" t="s">
        <v>5377</v>
      </c>
    </row>
    <row r="113" spans="1:2" x14ac:dyDescent="0.25">
      <c r="A113" s="2">
        <v>109</v>
      </c>
      <c r="B113" s="1" t="s">
        <v>5378</v>
      </c>
    </row>
    <row r="114" spans="1:2" x14ac:dyDescent="0.25">
      <c r="A114" s="2">
        <v>110</v>
      </c>
      <c r="B114" s="1" t="s">
        <v>5379</v>
      </c>
    </row>
    <row r="115" spans="1:2" x14ac:dyDescent="0.25">
      <c r="A115" s="2">
        <v>111</v>
      </c>
      <c r="B115" s="1" t="s">
        <v>5380</v>
      </c>
    </row>
    <row r="116" spans="1:2" x14ac:dyDescent="0.25">
      <c r="A116" s="2">
        <v>112</v>
      </c>
      <c r="B116" s="1" t="s">
        <v>5381</v>
      </c>
    </row>
    <row r="117" spans="1:2" x14ac:dyDescent="0.25">
      <c r="A117" s="2">
        <v>113</v>
      </c>
      <c r="B117" s="1" t="s">
        <v>5382</v>
      </c>
    </row>
    <row r="118" spans="1:2" x14ac:dyDescent="0.25">
      <c r="A118" s="2">
        <v>114</v>
      </c>
      <c r="B118" s="1" t="s">
        <v>5383</v>
      </c>
    </row>
    <row r="119" spans="1:2" x14ac:dyDescent="0.25">
      <c r="A119" s="2">
        <v>115</v>
      </c>
      <c r="B119" s="1" t="s">
        <v>5384</v>
      </c>
    </row>
    <row r="120" spans="1:2" x14ac:dyDescent="0.25">
      <c r="A120" s="2">
        <v>116</v>
      </c>
      <c r="B120" s="1" t="s">
        <v>5385</v>
      </c>
    </row>
    <row r="121" spans="1:2" x14ac:dyDescent="0.25">
      <c r="A121" s="2">
        <v>117</v>
      </c>
      <c r="B121" s="1" t="s">
        <v>5386</v>
      </c>
    </row>
    <row r="122" spans="1:2" x14ac:dyDescent="0.25">
      <c r="A122" s="2">
        <v>118</v>
      </c>
      <c r="B122" s="1" t="s">
        <v>5387</v>
      </c>
    </row>
    <row r="123" spans="1:2" x14ac:dyDescent="0.25">
      <c r="A123" s="2">
        <v>119</v>
      </c>
      <c r="B123" s="1" t="s">
        <v>5388</v>
      </c>
    </row>
    <row r="124" spans="1:2" x14ac:dyDescent="0.25">
      <c r="A124" s="2">
        <v>120</v>
      </c>
      <c r="B124" s="1" t="s">
        <v>5389</v>
      </c>
    </row>
  </sheetData>
  <mergeCells count="2">
    <mergeCell ref="A3:B3"/>
    <mergeCell ref="C2:D2"/>
  </mergeCells>
  <conditionalFormatting sqref="B1 B4:B124">
    <cfRule type="duplicateValues" dxfId="2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1"/>
  <sheetViews>
    <sheetView tabSelected="1" workbookViewId="0">
      <selection activeCell="B7" sqref="B7"/>
    </sheetView>
  </sheetViews>
  <sheetFormatPr defaultRowHeight="13" x14ac:dyDescent="0.3"/>
  <cols>
    <col min="1" max="1" width="7.1796875" style="14" bestFit="1" customWidth="1"/>
    <col min="2" max="2" width="38.26953125" style="10" bestFit="1" customWidth="1"/>
    <col min="3" max="16384" width="8.7265625" style="10"/>
  </cols>
  <sheetData>
    <row r="1" spans="1:4" ht="52" customHeight="1" x14ac:dyDescent="0.3">
      <c r="A1" s="19" t="s">
        <v>5393</v>
      </c>
      <c r="B1" s="19"/>
      <c r="C1" s="8"/>
      <c r="D1" s="9"/>
    </row>
    <row r="2" spans="1:4" x14ac:dyDescent="0.3">
      <c r="A2" s="13" t="s">
        <v>5394</v>
      </c>
      <c r="B2" s="11" t="s">
        <v>0</v>
      </c>
    </row>
    <row r="3" spans="1:4" x14ac:dyDescent="0.3">
      <c r="A3" s="2">
        <v>1</v>
      </c>
      <c r="B3" s="1" t="s">
        <v>3958</v>
      </c>
    </row>
    <row r="4" spans="1:4" x14ac:dyDescent="0.3">
      <c r="A4" s="2">
        <v>2</v>
      </c>
      <c r="B4" s="1" t="s">
        <v>3959</v>
      </c>
    </row>
    <row r="5" spans="1:4" x14ac:dyDescent="0.3">
      <c r="A5" s="2">
        <v>3</v>
      </c>
      <c r="B5" s="1" t="s">
        <v>3960</v>
      </c>
    </row>
    <row r="6" spans="1:4" x14ac:dyDescent="0.3">
      <c r="A6" s="2">
        <v>4</v>
      </c>
      <c r="B6" s="1" t="s">
        <v>3961</v>
      </c>
    </row>
    <row r="7" spans="1:4" x14ac:dyDescent="0.3">
      <c r="A7" s="2">
        <v>5</v>
      </c>
      <c r="B7" s="1" t="s">
        <v>3962</v>
      </c>
    </row>
    <row r="8" spans="1:4" x14ac:dyDescent="0.3">
      <c r="A8" s="2">
        <v>6</v>
      </c>
      <c r="B8" s="1" t="s">
        <v>3963</v>
      </c>
    </row>
    <row r="9" spans="1:4" x14ac:dyDescent="0.3">
      <c r="A9" s="2">
        <v>7</v>
      </c>
      <c r="B9" s="1" t="s">
        <v>3964</v>
      </c>
    </row>
    <row r="10" spans="1:4" x14ac:dyDescent="0.3">
      <c r="A10" s="2">
        <v>8</v>
      </c>
      <c r="B10" s="1" t="s">
        <v>3965</v>
      </c>
    </row>
    <row r="11" spans="1:4" x14ac:dyDescent="0.3">
      <c r="A11" s="2">
        <v>9</v>
      </c>
      <c r="B11" s="1" t="s">
        <v>3966</v>
      </c>
    </row>
    <row r="12" spans="1:4" x14ac:dyDescent="0.3">
      <c r="A12" s="2">
        <v>10</v>
      </c>
      <c r="B12" s="1" t="s">
        <v>3967</v>
      </c>
    </row>
    <row r="13" spans="1:4" x14ac:dyDescent="0.3">
      <c r="A13" s="2">
        <v>11</v>
      </c>
      <c r="B13" s="1" t="s">
        <v>3968</v>
      </c>
    </row>
    <row r="14" spans="1:4" x14ac:dyDescent="0.3">
      <c r="A14" s="2">
        <v>12</v>
      </c>
      <c r="B14" s="1" t="s">
        <v>3969</v>
      </c>
    </row>
    <row r="15" spans="1:4" x14ac:dyDescent="0.3">
      <c r="A15" s="2">
        <v>13</v>
      </c>
      <c r="B15" s="1" t="s">
        <v>3970</v>
      </c>
    </row>
    <row r="16" spans="1:4" x14ac:dyDescent="0.3">
      <c r="A16" s="2">
        <v>14</v>
      </c>
      <c r="B16" s="1" t="s">
        <v>94</v>
      </c>
    </row>
    <row r="17" spans="1:2" x14ac:dyDescent="0.3">
      <c r="A17" s="2">
        <v>15</v>
      </c>
      <c r="B17" s="1" t="s">
        <v>96</v>
      </c>
    </row>
    <row r="18" spans="1:2" x14ac:dyDescent="0.3">
      <c r="A18" s="2">
        <v>16</v>
      </c>
      <c r="B18" s="1" t="s">
        <v>3971</v>
      </c>
    </row>
    <row r="19" spans="1:2" x14ac:dyDescent="0.3">
      <c r="A19" s="2">
        <v>17</v>
      </c>
      <c r="B19" s="1" t="s">
        <v>3972</v>
      </c>
    </row>
    <row r="20" spans="1:2" x14ac:dyDescent="0.3">
      <c r="A20" s="2">
        <v>18</v>
      </c>
      <c r="B20" s="1" t="s">
        <v>3973</v>
      </c>
    </row>
    <row r="21" spans="1:2" x14ac:dyDescent="0.3">
      <c r="A21" s="2">
        <v>19</v>
      </c>
      <c r="B21" s="1" t="s">
        <v>3974</v>
      </c>
    </row>
    <row r="22" spans="1:2" x14ac:dyDescent="0.3">
      <c r="A22" s="2">
        <v>20</v>
      </c>
      <c r="B22" s="1" t="s">
        <v>3975</v>
      </c>
    </row>
    <row r="23" spans="1:2" x14ac:dyDescent="0.3">
      <c r="A23" s="2">
        <v>21</v>
      </c>
      <c r="B23" s="1" t="s">
        <v>3976</v>
      </c>
    </row>
    <row r="24" spans="1:2" x14ac:dyDescent="0.3">
      <c r="A24" s="2">
        <v>22</v>
      </c>
      <c r="B24" s="1" t="s">
        <v>3977</v>
      </c>
    </row>
    <row r="25" spans="1:2" x14ac:dyDescent="0.3">
      <c r="A25" s="2">
        <v>23</v>
      </c>
      <c r="B25" s="1" t="s">
        <v>3978</v>
      </c>
    </row>
    <row r="26" spans="1:2" x14ac:dyDescent="0.3">
      <c r="A26" s="2">
        <v>24</v>
      </c>
      <c r="B26" s="1" t="s">
        <v>3979</v>
      </c>
    </row>
    <row r="27" spans="1:2" x14ac:dyDescent="0.3">
      <c r="A27" s="2">
        <v>25</v>
      </c>
      <c r="B27" s="1" t="s">
        <v>3980</v>
      </c>
    </row>
    <row r="28" spans="1:2" x14ac:dyDescent="0.3">
      <c r="A28" s="2">
        <v>26</v>
      </c>
      <c r="B28" s="1" t="s">
        <v>3981</v>
      </c>
    </row>
    <row r="29" spans="1:2" x14ac:dyDescent="0.3">
      <c r="A29" s="2">
        <v>27</v>
      </c>
      <c r="B29" s="1" t="s">
        <v>119</v>
      </c>
    </row>
    <row r="30" spans="1:2" x14ac:dyDescent="0.3">
      <c r="A30" s="2">
        <v>28</v>
      </c>
      <c r="B30" s="1" t="s">
        <v>3982</v>
      </c>
    </row>
    <row r="31" spans="1:2" x14ac:dyDescent="0.3">
      <c r="A31" s="2">
        <v>29</v>
      </c>
      <c r="B31" s="1" t="s">
        <v>3983</v>
      </c>
    </row>
    <row r="32" spans="1:2" x14ac:dyDescent="0.3">
      <c r="A32" s="2">
        <v>30</v>
      </c>
      <c r="B32" s="1" t="s">
        <v>132</v>
      </c>
    </row>
    <row r="33" spans="1:2" x14ac:dyDescent="0.3">
      <c r="A33" s="2">
        <v>31</v>
      </c>
      <c r="B33" s="1" t="s">
        <v>3984</v>
      </c>
    </row>
    <row r="34" spans="1:2" x14ac:dyDescent="0.3">
      <c r="A34" s="2">
        <v>32</v>
      </c>
      <c r="B34" s="1" t="s">
        <v>3985</v>
      </c>
    </row>
    <row r="35" spans="1:2" x14ac:dyDescent="0.3">
      <c r="A35" s="2">
        <v>33</v>
      </c>
      <c r="B35" s="1" t="s">
        <v>3986</v>
      </c>
    </row>
    <row r="36" spans="1:2" x14ac:dyDescent="0.3">
      <c r="A36" s="2">
        <v>34</v>
      </c>
      <c r="B36" s="1" t="s">
        <v>3987</v>
      </c>
    </row>
    <row r="37" spans="1:2" x14ac:dyDescent="0.3">
      <c r="A37" s="2">
        <v>35</v>
      </c>
      <c r="B37" s="16" t="s">
        <v>3988</v>
      </c>
    </row>
    <row r="38" spans="1:2" x14ac:dyDescent="0.3">
      <c r="A38" s="2">
        <v>36</v>
      </c>
      <c r="B38" s="1" t="s">
        <v>3989</v>
      </c>
    </row>
    <row r="39" spans="1:2" x14ac:dyDescent="0.3">
      <c r="A39" s="2">
        <v>37</v>
      </c>
      <c r="B39" s="3" t="s">
        <v>3990</v>
      </c>
    </row>
    <row r="40" spans="1:2" x14ac:dyDescent="0.3">
      <c r="A40" s="2">
        <v>38</v>
      </c>
      <c r="B40" s="1" t="s">
        <v>3991</v>
      </c>
    </row>
    <row r="41" spans="1:2" x14ac:dyDescent="0.3">
      <c r="A41" s="2">
        <v>39</v>
      </c>
      <c r="B41" s="1" t="s">
        <v>3992</v>
      </c>
    </row>
    <row r="42" spans="1:2" x14ac:dyDescent="0.3">
      <c r="A42" s="2">
        <v>40</v>
      </c>
      <c r="B42" s="1" t="s">
        <v>3993</v>
      </c>
    </row>
    <row r="43" spans="1:2" x14ac:dyDescent="0.3">
      <c r="A43" s="2">
        <v>41</v>
      </c>
      <c r="B43" s="1" t="s">
        <v>3994</v>
      </c>
    </row>
    <row r="44" spans="1:2" x14ac:dyDescent="0.3">
      <c r="A44" s="2">
        <v>42</v>
      </c>
      <c r="B44" s="1" t="s">
        <v>149</v>
      </c>
    </row>
    <row r="45" spans="1:2" x14ac:dyDescent="0.3">
      <c r="A45" s="2">
        <v>43</v>
      </c>
      <c r="B45" s="1" t="s">
        <v>3995</v>
      </c>
    </row>
    <row r="46" spans="1:2" x14ac:dyDescent="0.3">
      <c r="A46" s="2">
        <v>44</v>
      </c>
      <c r="B46" s="1" t="s">
        <v>3996</v>
      </c>
    </row>
    <row r="47" spans="1:2" x14ac:dyDescent="0.3">
      <c r="A47" s="2">
        <v>45</v>
      </c>
      <c r="B47" s="1" t="s">
        <v>3997</v>
      </c>
    </row>
    <row r="48" spans="1:2" x14ac:dyDescent="0.3">
      <c r="A48" s="2">
        <v>46</v>
      </c>
      <c r="B48" s="1" t="s">
        <v>157</v>
      </c>
    </row>
    <row r="49" spans="1:2" x14ac:dyDescent="0.3">
      <c r="A49" s="2">
        <v>47</v>
      </c>
      <c r="B49" s="1" t="s">
        <v>3998</v>
      </c>
    </row>
    <row r="50" spans="1:2" x14ac:dyDescent="0.3">
      <c r="A50" s="2">
        <v>48</v>
      </c>
      <c r="B50" s="1" t="s">
        <v>3999</v>
      </c>
    </row>
    <row r="51" spans="1:2" x14ac:dyDescent="0.3">
      <c r="A51" s="2">
        <v>49</v>
      </c>
      <c r="B51" s="1" t="s">
        <v>4000</v>
      </c>
    </row>
    <row r="52" spans="1:2" x14ac:dyDescent="0.3">
      <c r="A52" s="2">
        <v>50</v>
      </c>
      <c r="B52" s="1" t="s">
        <v>4001</v>
      </c>
    </row>
    <row r="53" spans="1:2" x14ac:dyDescent="0.3">
      <c r="A53" s="2">
        <v>51</v>
      </c>
      <c r="B53" s="1" t="s">
        <v>4002</v>
      </c>
    </row>
    <row r="54" spans="1:2" x14ac:dyDescent="0.3">
      <c r="A54" s="2">
        <v>52</v>
      </c>
      <c r="B54" s="1" t="s">
        <v>4003</v>
      </c>
    </row>
    <row r="55" spans="1:2" x14ac:dyDescent="0.3">
      <c r="A55" s="2">
        <v>53</v>
      </c>
      <c r="B55" s="1" t="s">
        <v>4004</v>
      </c>
    </row>
    <row r="56" spans="1:2" x14ac:dyDescent="0.3">
      <c r="A56" s="2">
        <v>54</v>
      </c>
      <c r="B56" s="1" t="s">
        <v>4005</v>
      </c>
    </row>
    <row r="57" spans="1:2" x14ac:dyDescent="0.3">
      <c r="A57" s="2">
        <v>55</v>
      </c>
      <c r="B57" s="1" t="s">
        <v>4006</v>
      </c>
    </row>
    <row r="58" spans="1:2" x14ac:dyDescent="0.3">
      <c r="A58" s="2">
        <v>56</v>
      </c>
      <c r="B58" s="1" t="s">
        <v>4007</v>
      </c>
    </row>
    <row r="59" spans="1:2" x14ac:dyDescent="0.3">
      <c r="A59" s="2">
        <v>57</v>
      </c>
      <c r="B59" s="1" t="s">
        <v>4008</v>
      </c>
    </row>
    <row r="60" spans="1:2" x14ac:dyDescent="0.3">
      <c r="A60" s="2">
        <v>58</v>
      </c>
      <c r="B60" s="1" t="s">
        <v>4009</v>
      </c>
    </row>
    <row r="61" spans="1:2" x14ac:dyDescent="0.3">
      <c r="A61" s="2">
        <v>59</v>
      </c>
      <c r="B61" s="1" t="s">
        <v>4010</v>
      </c>
    </row>
    <row r="62" spans="1:2" x14ac:dyDescent="0.3">
      <c r="A62" s="2">
        <v>60</v>
      </c>
      <c r="B62" s="1" t="s">
        <v>4011</v>
      </c>
    </row>
    <row r="63" spans="1:2" x14ac:dyDescent="0.3">
      <c r="A63" s="2">
        <v>61</v>
      </c>
      <c r="B63" s="1" t="s">
        <v>4012</v>
      </c>
    </row>
    <row r="64" spans="1:2" x14ac:dyDescent="0.3">
      <c r="A64" s="2">
        <v>62</v>
      </c>
      <c r="B64" s="1" t="s">
        <v>4013</v>
      </c>
    </row>
    <row r="65" spans="1:2" x14ac:dyDescent="0.3">
      <c r="A65" s="2">
        <v>63</v>
      </c>
      <c r="B65" s="1" t="s">
        <v>206</v>
      </c>
    </row>
    <row r="66" spans="1:2" x14ac:dyDescent="0.3">
      <c r="A66" s="2">
        <v>64</v>
      </c>
      <c r="B66" s="1" t="s">
        <v>4014</v>
      </c>
    </row>
    <row r="67" spans="1:2" x14ac:dyDescent="0.3">
      <c r="A67" s="2">
        <v>65</v>
      </c>
      <c r="B67" s="1" t="s">
        <v>4015</v>
      </c>
    </row>
    <row r="68" spans="1:2" x14ac:dyDescent="0.3">
      <c r="A68" s="2">
        <v>66</v>
      </c>
      <c r="B68" s="1" t="s">
        <v>4016</v>
      </c>
    </row>
    <row r="69" spans="1:2" x14ac:dyDescent="0.3">
      <c r="A69" s="2">
        <v>67</v>
      </c>
      <c r="B69" s="1" t="s">
        <v>4017</v>
      </c>
    </row>
    <row r="70" spans="1:2" x14ac:dyDescent="0.3">
      <c r="A70" s="2">
        <v>68</v>
      </c>
      <c r="B70" s="1" t="s">
        <v>4018</v>
      </c>
    </row>
    <row r="71" spans="1:2" x14ac:dyDescent="0.3">
      <c r="A71" s="2">
        <v>69</v>
      </c>
      <c r="B71" s="1" t="s">
        <v>221</v>
      </c>
    </row>
    <row r="72" spans="1:2" x14ac:dyDescent="0.3">
      <c r="A72" s="2">
        <v>70</v>
      </c>
      <c r="B72" s="1" t="s">
        <v>4019</v>
      </c>
    </row>
    <row r="73" spans="1:2" x14ac:dyDescent="0.3">
      <c r="A73" s="2">
        <v>71</v>
      </c>
      <c r="B73" s="1" t="s">
        <v>4020</v>
      </c>
    </row>
    <row r="74" spans="1:2" x14ac:dyDescent="0.3">
      <c r="A74" s="2">
        <v>72</v>
      </c>
      <c r="B74" s="1" t="s">
        <v>4021</v>
      </c>
    </row>
    <row r="75" spans="1:2" x14ac:dyDescent="0.3">
      <c r="A75" s="2">
        <v>73</v>
      </c>
      <c r="B75" s="1" t="s">
        <v>4022</v>
      </c>
    </row>
    <row r="76" spans="1:2" x14ac:dyDescent="0.3">
      <c r="A76" s="2">
        <v>74</v>
      </c>
      <c r="B76" s="1" t="s">
        <v>228</v>
      </c>
    </row>
    <row r="77" spans="1:2" x14ac:dyDescent="0.3">
      <c r="A77" s="2">
        <v>75</v>
      </c>
      <c r="B77" s="1" t="s">
        <v>4023</v>
      </c>
    </row>
    <row r="78" spans="1:2" x14ac:dyDescent="0.3">
      <c r="A78" s="2">
        <v>76</v>
      </c>
      <c r="B78" s="1" t="s">
        <v>4024</v>
      </c>
    </row>
    <row r="79" spans="1:2" x14ac:dyDescent="0.3">
      <c r="A79" s="2">
        <v>77</v>
      </c>
      <c r="B79" s="1" t="s">
        <v>4025</v>
      </c>
    </row>
    <row r="80" spans="1:2" x14ac:dyDescent="0.3">
      <c r="A80" s="2">
        <v>78</v>
      </c>
      <c r="B80" s="1" t="s">
        <v>243</v>
      </c>
    </row>
    <row r="81" spans="1:2" x14ac:dyDescent="0.3">
      <c r="A81" s="2">
        <v>79</v>
      </c>
      <c r="B81" s="1" t="s">
        <v>250</v>
      </c>
    </row>
    <row r="82" spans="1:2" x14ac:dyDescent="0.3">
      <c r="A82" s="2">
        <v>80</v>
      </c>
      <c r="B82" s="1" t="s">
        <v>4026</v>
      </c>
    </row>
    <row r="83" spans="1:2" x14ac:dyDescent="0.3">
      <c r="A83" s="2">
        <v>81</v>
      </c>
      <c r="B83" s="1" t="s">
        <v>253</v>
      </c>
    </row>
    <row r="84" spans="1:2" x14ac:dyDescent="0.3">
      <c r="A84" s="2">
        <v>82</v>
      </c>
      <c r="B84" s="1" t="s">
        <v>4027</v>
      </c>
    </row>
    <row r="85" spans="1:2" x14ac:dyDescent="0.3">
      <c r="A85" s="2">
        <v>83</v>
      </c>
      <c r="B85" s="1" t="s">
        <v>4028</v>
      </c>
    </row>
    <row r="86" spans="1:2" x14ac:dyDescent="0.3">
      <c r="A86" s="2">
        <v>84</v>
      </c>
      <c r="B86" s="1" t="s">
        <v>4029</v>
      </c>
    </row>
    <row r="87" spans="1:2" x14ac:dyDescent="0.3">
      <c r="A87" s="2">
        <v>85</v>
      </c>
      <c r="B87" s="1" t="s">
        <v>4030</v>
      </c>
    </row>
    <row r="88" spans="1:2" x14ac:dyDescent="0.3">
      <c r="A88" s="2">
        <v>86</v>
      </c>
      <c r="B88" s="1" t="s">
        <v>4031</v>
      </c>
    </row>
    <row r="89" spans="1:2" x14ac:dyDescent="0.3">
      <c r="A89" s="2">
        <v>87</v>
      </c>
      <c r="B89" s="1" t="s">
        <v>4032</v>
      </c>
    </row>
    <row r="90" spans="1:2" x14ac:dyDescent="0.3">
      <c r="A90" s="2">
        <v>88</v>
      </c>
      <c r="B90" s="1" t="s">
        <v>4033</v>
      </c>
    </row>
    <row r="91" spans="1:2" x14ac:dyDescent="0.3">
      <c r="A91" s="2">
        <v>89</v>
      </c>
      <c r="B91" s="1" t="s">
        <v>4034</v>
      </c>
    </row>
    <row r="92" spans="1:2" x14ac:dyDescent="0.3">
      <c r="A92" s="2">
        <v>90</v>
      </c>
      <c r="B92" s="1" t="s">
        <v>4035</v>
      </c>
    </row>
    <row r="93" spans="1:2" x14ac:dyDescent="0.3">
      <c r="A93" s="2">
        <v>91</v>
      </c>
      <c r="B93" s="1" t="s">
        <v>4036</v>
      </c>
    </row>
    <row r="94" spans="1:2" x14ac:dyDescent="0.3">
      <c r="A94" s="2">
        <v>92</v>
      </c>
      <c r="B94" s="1" t="s">
        <v>4037</v>
      </c>
    </row>
    <row r="95" spans="1:2" x14ac:dyDescent="0.3">
      <c r="A95" s="2">
        <v>93</v>
      </c>
      <c r="B95" s="1" t="s">
        <v>4038</v>
      </c>
    </row>
    <row r="96" spans="1:2" x14ac:dyDescent="0.3">
      <c r="A96" s="2">
        <v>94</v>
      </c>
      <c r="B96" s="1" t="s">
        <v>4039</v>
      </c>
    </row>
    <row r="97" spans="1:2" x14ac:dyDescent="0.3">
      <c r="A97" s="2">
        <v>95</v>
      </c>
      <c r="B97" s="1" t="s">
        <v>4040</v>
      </c>
    </row>
    <row r="98" spans="1:2" x14ac:dyDescent="0.3">
      <c r="A98" s="2">
        <v>96</v>
      </c>
      <c r="B98" s="1" t="s">
        <v>4041</v>
      </c>
    </row>
    <row r="99" spans="1:2" x14ac:dyDescent="0.3">
      <c r="A99" s="2">
        <v>97</v>
      </c>
      <c r="B99" s="1" t="s">
        <v>4042</v>
      </c>
    </row>
    <row r="100" spans="1:2" x14ac:dyDescent="0.3">
      <c r="A100" s="2">
        <v>98</v>
      </c>
      <c r="B100" s="1" t="s">
        <v>274</v>
      </c>
    </row>
    <row r="101" spans="1:2" x14ac:dyDescent="0.3">
      <c r="A101" s="2">
        <v>99</v>
      </c>
      <c r="B101" s="1" t="s">
        <v>278</v>
      </c>
    </row>
    <row r="102" spans="1:2" x14ac:dyDescent="0.3">
      <c r="A102" s="2">
        <v>100</v>
      </c>
      <c r="B102" s="1" t="s">
        <v>282</v>
      </c>
    </row>
    <row r="103" spans="1:2" x14ac:dyDescent="0.3">
      <c r="A103" s="2">
        <v>101</v>
      </c>
      <c r="B103" s="1" t="s">
        <v>4043</v>
      </c>
    </row>
    <row r="104" spans="1:2" x14ac:dyDescent="0.3">
      <c r="A104" s="2">
        <v>102</v>
      </c>
      <c r="B104" s="1" t="s">
        <v>4044</v>
      </c>
    </row>
    <row r="105" spans="1:2" x14ac:dyDescent="0.3">
      <c r="A105" s="2">
        <v>103</v>
      </c>
      <c r="B105" s="1" t="s">
        <v>4045</v>
      </c>
    </row>
    <row r="106" spans="1:2" x14ac:dyDescent="0.3">
      <c r="A106" s="2">
        <v>104</v>
      </c>
      <c r="B106" s="1" t="s">
        <v>4046</v>
      </c>
    </row>
    <row r="107" spans="1:2" x14ac:dyDescent="0.3">
      <c r="A107" s="2">
        <v>105</v>
      </c>
      <c r="B107" s="1" t="s">
        <v>4047</v>
      </c>
    </row>
    <row r="108" spans="1:2" x14ac:dyDescent="0.3">
      <c r="A108" s="2">
        <v>106</v>
      </c>
      <c r="B108" s="1" t="s">
        <v>4048</v>
      </c>
    </row>
    <row r="109" spans="1:2" x14ac:dyDescent="0.3">
      <c r="A109" s="2">
        <v>107</v>
      </c>
      <c r="B109" s="1" t="s">
        <v>4049</v>
      </c>
    </row>
    <row r="110" spans="1:2" x14ac:dyDescent="0.3">
      <c r="A110" s="2">
        <v>108</v>
      </c>
      <c r="B110" s="1" t="s">
        <v>4050</v>
      </c>
    </row>
    <row r="111" spans="1:2" x14ac:dyDescent="0.3">
      <c r="A111" s="2">
        <v>109</v>
      </c>
      <c r="B111" s="1" t="s">
        <v>4051</v>
      </c>
    </row>
    <row r="112" spans="1:2" x14ac:dyDescent="0.3">
      <c r="A112" s="2">
        <v>110</v>
      </c>
      <c r="B112" s="1" t="s">
        <v>4052</v>
      </c>
    </row>
    <row r="113" spans="1:2" x14ac:dyDescent="0.3">
      <c r="A113" s="2">
        <v>111</v>
      </c>
      <c r="B113" s="1" t="s">
        <v>4053</v>
      </c>
    </row>
    <row r="114" spans="1:2" x14ac:dyDescent="0.3">
      <c r="A114" s="2">
        <v>112</v>
      </c>
      <c r="B114" s="1" t="s">
        <v>4054</v>
      </c>
    </row>
    <row r="115" spans="1:2" x14ac:dyDescent="0.3">
      <c r="A115" s="2">
        <v>113</v>
      </c>
      <c r="B115" s="1" t="s">
        <v>4055</v>
      </c>
    </row>
    <row r="116" spans="1:2" x14ac:dyDescent="0.3">
      <c r="A116" s="2">
        <v>114</v>
      </c>
      <c r="B116" s="1" t="s">
        <v>4056</v>
      </c>
    </row>
    <row r="117" spans="1:2" x14ac:dyDescent="0.3">
      <c r="A117" s="2">
        <v>115</v>
      </c>
      <c r="B117" s="1" t="s">
        <v>300</v>
      </c>
    </row>
    <row r="118" spans="1:2" x14ac:dyDescent="0.3">
      <c r="A118" s="2">
        <v>116</v>
      </c>
      <c r="B118" s="1" t="s">
        <v>4057</v>
      </c>
    </row>
    <row r="119" spans="1:2" x14ac:dyDescent="0.3">
      <c r="A119" s="2">
        <v>117</v>
      </c>
      <c r="B119" s="1" t="s">
        <v>4058</v>
      </c>
    </row>
    <row r="120" spans="1:2" x14ac:dyDescent="0.3">
      <c r="A120" s="2">
        <v>118</v>
      </c>
      <c r="B120" s="1" t="s">
        <v>313</v>
      </c>
    </row>
    <row r="121" spans="1:2" x14ac:dyDescent="0.3">
      <c r="A121" s="2">
        <v>119</v>
      </c>
      <c r="B121" s="1" t="s">
        <v>4059</v>
      </c>
    </row>
    <row r="122" spans="1:2" x14ac:dyDescent="0.3">
      <c r="A122" s="2">
        <v>120</v>
      </c>
      <c r="B122" s="1" t="s">
        <v>4060</v>
      </c>
    </row>
    <row r="123" spans="1:2" x14ac:dyDescent="0.3">
      <c r="A123" s="2">
        <v>121</v>
      </c>
      <c r="B123" s="1" t="s">
        <v>4061</v>
      </c>
    </row>
    <row r="124" spans="1:2" x14ac:dyDescent="0.3">
      <c r="A124" s="2">
        <v>122</v>
      </c>
      <c r="B124" s="1" t="s">
        <v>319</v>
      </c>
    </row>
    <row r="125" spans="1:2" x14ac:dyDescent="0.3">
      <c r="A125" s="2">
        <v>123</v>
      </c>
      <c r="B125" s="1" t="s">
        <v>4062</v>
      </c>
    </row>
    <row r="126" spans="1:2" x14ac:dyDescent="0.3">
      <c r="A126" s="2">
        <v>124</v>
      </c>
      <c r="B126" s="1" t="s">
        <v>334</v>
      </c>
    </row>
    <row r="127" spans="1:2" x14ac:dyDescent="0.3">
      <c r="A127" s="2">
        <v>125</v>
      </c>
      <c r="B127" s="1" t="s">
        <v>4063</v>
      </c>
    </row>
    <row r="128" spans="1:2" x14ac:dyDescent="0.3">
      <c r="A128" s="2">
        <v>126</v>
      </c>
      <c r="B128" s="1" t="s">
        <v>4064</v>
      </c>
    </row>
    <row r="129" spans="1:2" x14ac:dyDescent="0.3">
      <c r="A129" s="2">
        <v>127</v>
      </c>
      <c r="B129" s="1" t="s">
        <v>4065</v>
      </c>
    </row>
    <row r="130" spans="1:2" x14ac:dyDescent="0.3">
      <c r="A130" s="2">
        <v>128</v>
      </c>
      <c r="B130" s="1" t="s">
        <v>4066</v>
      </c>
    </row>
    <row r="131" spans="1:2" x14ac:dyDescent="0.3">
      <c r="A131" s="2">
        <v>129</v>
      </c>
      <c r="B131" s="1" t="s">
        <v>4067</v>
      </c>
    </row>
    <row r="132" spans="1:2" x14ac:dyDescent="0.3">
      <c r="A132" s="2">
        <v>130</v>
      </c>
      <c r="B132" s="1" t="s">
        <v>4068</v>
      </c>
    </row>
    <row r="133" spans="1:2" x14ac:dyDescent="0.3">
      <c r="A133" s="2">
        <v>131</v>
      </c>
      <c r="B133" s="1" t="s">
        <v>4069</v>
      </c>
    </row>
    <row r="134" spans="1:2" x14ac:dyDescent="0.3">
      <c r="A134" s="2">
        <v>132</v>
      </c>
      <c r="B134" s="1" t="s">
        <v>4070</v>
      </c>
    </row>
    <row r="135" spans="1:2" x14ac:dyDescent="0.3">
      <c r="A135" s="2">
        <v>133</v>
      </c>
      <c r="B135" s="1" t="s">
        <v>354</v>
      </c>
    </row>
    <row r="136" spans="1:2" x14ac:dyDescent="0.3">
      <c r="A136" s="2">
        <v>134</v>
      </c>
      <c r="B136" s="1" t="s">
        <v>4071</v>
      </c>
    </row>
    <row r="137" spans="1:2" x14ac:dyDescent="0.3">
      <c r="A137" s="2">
        <v>135</v>
      </c>
      <c r="B137" s="1" t="s">
        <v>4072</v>
      </c>
    </row>
    <row r="138" spans="1:2" x14ac:dyDescent="0.3">
      <c r="A138" s="2">
        <v>136</v>
      </c>
      <c r="B138" s="1" t="s">
        <v>363</v>
      </c>
    </row>
    <row r="139" spans="1:2" x14ac:dyDescent="0.3">
      <c r="A139" s="2">
        <v>137</v>
      </c>
      <c r="B139" s="1" t="s">
        <v>4073</v>
      </c>
    </row>
    <row r="140" spans="1:2" x14ac:dyDescent="0.3">
      <c r="A140" s="2">
        <v>138</v>
      </c>
      <c r="B140" s="1" t="s">
        <v>4074</v>
      </c>
    </row>
    <row r="141" spans="1:2" x14ac:dyDescent="0.3">
      <c r="A141" s="2">
        <v>139</v>
      </c>
      <c r="B141" s="1" t="s">
        <v>372</v>
      </c>
    </row>
    <row r="142" spans="1:2" x14ac:dyDescent="0.3">
      <c r="A142" s="2">
        <v>140</v>
      </c>
      <c r="B142" s="1" t="s">
        <v>4075</v>
      </c>
    </row>
    <row r="143" spans="1:2" x14ac:dyDescent="0.3">
      <c r="A143" s="2">
        <v>141</v>
      </c>
      <c r="B143" s="1" t="s">
        <v>4076</v>
      </c>
    </row>
    <row r="144" spans="1:2" x14ac:dyDescent="0.3">
      <c r="A144" s="2">
        <v>142</v>
      </c>
      <c r="B144" s="1" t="s">
        <v>383</v>
      </c>
    </row>
    <row r="145" spans="1:2" x14ac:dyDescent="0.3">
      <c r="A145" s="2">
        <v>143</v>
      </c>
      <c r="B145" s="1" t="s">
        <v>4077</v>
      </c>
    </row>
    <row r="146" spans="1:2" x14ac:dyDescent="0.3">
      <c r="A146" s="2">
        <v>144</v>
      </c>
      <c r="B146" s="1" t="s">
        <v>4078</v>
      </c>
    </row>
    <row r="147" spans="1:2" x14ac:dyDescent="0.3">
      <c r="A147" s="2">
        <v>145</v>
      </c>
      <c r="B147" s="1" t="s">
        <v>4079</v>
      </c>
    </row>
    <row r="148" spans="1:2" x14ac:dyDescent="0.3">
      <c r="A148" s="2">
        <v>146</v>
      </c>
      <c r="B148" s="1" t="s">
        <v>4080</v>
      </c>
    </row>
    <row r="149" spans="1:2" x14ac:dyDescent="0.3">
      <c r="A149" s="2">
        <v>147</v>
      </c>
      <c r="B149" s="1" t="s">
        <v>4081</v>
      </c>
    </row>
    <row r="150" spans="1:2" x14ac:dyDescent="0.3">
      <c r="A150" s="2">
        <v>148</v>
      </c>
      <c r="B150" s="1" t="s">
        <v>4082</v>
      </c>
    </row>
    <row r="151" spans="1:2" x14ac:dyDescent="0.3">
      <c r="A151" s="2">
        <v>149</v>
      </c>
      <c r="B151" s="1" t="s">
        <v>409</v>
      </c>
    </row>
    <row r="152" spans="1:2" x14ac:dyDescent="0.3">
      <c r="A152" s="2">
        <v>150</v>
      </c>
      <c r="B152" s="1" t="s">
        <v>4083</v>
      </c>
    </row>
    <row r="153" spans="1:2" x14ac:dyDescent="0.3">
      <c r="A153" s="2">
        <v>151</v>
      </c>
      <c r="B153" s="1" t="s">
        <v>4084</v>
      </c>
    </row>
    <row r="154" spans="1:2" x14ac:dyDescent="0.3">
      <c r="A154" s="2">
        <v>152</v>
      </c>
      <c r="B154" s="1" t="s">
        <v>4085</v>
      </c>
    </row>
    <row r="155" spans="1:2" x14ac:dyDescent="0.3">
      <c r="A155" s="2">
        <v>153</v>
      </c>
      <c r="B155" s="1" t="s">
        <v>4086</v>
      </c>
    </row>
    <row r="156" spans="1:2" x14ac:dyDescent="0.3">
      <c r="A156" s="2">
        <v>154</v>
      </c>
      <c r="B156" s="1" t="s">
        <v>4087</v>
      </c>
    </row>
    <row r="157" spans="1:2" x14ac:dyDescent="0.3">
      <c r="A157" s="2">
        <v>155</v>
      </c>
      <c r="B157" s="1" t="s">
        <v>4088</v>
      </c>
    </row>
    <row r="158" spans="1:2" x14ac:dyDescent="0.3">
      <c r="A158" s="2">
        <v>156</v>
      </c>
      <c r="B158" s="3" t="s">
        <v>4089</v>
      </c>
    </row>
    <row r="159" spans="1:2" x14ac:dyDescent="0.3">
      <c r="A159" s="2">
        <v>157</v>
      </c>
      <c r="B159" s="3" t="s">
        <v>4090</v>
      </c>
    </row>
    <row r="160" spans="1:2" x14ac:dyDescent="0.3">
      <c r="A160" s="2">
        <v>158</v>
      </c>
      <c r="B160" s="3" t="s">
        <v>4091</v>
      </c>
    </row>
    <row r="161" spans="1:2" x14ac:dyDescent="0.3">
      <c r="A161" s="2">
        <v>159</v>
      </c>
      <c r="B161" s="3" t="s">
        <v>4092</v>
      </c>
    </row>
    <row r="162" spans="1:2" x14ac:dyDescent="0.3">
      <c r="A162" s="2">
        <v>160</v>
      </c>
      <c r="B162" s="3" t="s">
        <v>4093</v>
      </c>
    </row>
    <row r="163" spans="1:2" x14ac:dyDescent="0.3">
      <c r="A163" s="2">
        <v>161</v>
      </c>
      <c r="B163" s="3" t="s">
        <v>4094</v>
      </c>
    </row>
    <row r="164" spans="1:2" x14ac:dyDescent="0.3">
      <c r="A164" s="2">
        <v>162</v>
      </c>
      <c r="B164" s="3" t="s">
        <v>4095</v>
      </c>
    </row>
    <row r="165" spans="1:2" x14ac:dyDescent="0.3">
      <c r="A165" s="2">
        <v>163</v>
      </c>
      <c r="B165" s="3" t="s">
        <v>4096</v>
      </c>
    </row>
    <row r="166" spans="1:2" x14ac:dyDescent="0.3">
      <c r="A166" s="2">
        <v>164</v>
      </c>
      <c r="B166" s="3" t="s">
        <v>4097</v>
      </c>
    </row>
    <row r="167" spans="1:2" x14ac:dyDescent="0.3">
      <c r="A167" s="2">
        <v>165</v>
      </c>
      <c r="B167" s="3" t="s">
        <v>4098</v>
      </c>
    </row>
    <row r="168" spans="1:2" x14ac:dyDescent="0.3">
      <c r="A168" s="2">
        <v>166</v>
      </c>
      <c r="B168" s="3" t="s">
        <v>4099</v>
      </c>
    </row>
    <row r="169" spans="1:2" x14ac:dyDescent="0.3">
      <c r="A169" s="2">
        <v>167</v>
      </c>
      <c r="B169" s="3" t="s">
        <v>4100</v>
      </c>
    </row>
    <row r="170" spans="1:2" x14ac:dyDescent="0.3">
      <c r="A170" s="2">
        <v>168</v>
      </c>
      <c r="B170" s="3" t="s">
        <v>4101</v>
      </c>
    </row>
    <row r="171" spans="1:2" x14ac:dyDescent="0.3">
      <c r="A171" s="2">
        <v>169</v>
      </c>
      <c r="B171" s="3" t="s">
        <v>4102</v>
      </c>
    </row>
    <row r="172" spans="1:2" x14ac:dyDescent="0.3">
      <c r="A172" s="2">
        <v>170</v>
      </c>
      <c r="B172" s="3" t="s">
        <v>466</v>
      </c>
    </row>
    <row r="173" spans="1:2" x14ac:dyDescent="0.3">
      <c r="A173" s="2">
        <v>171</v>
      </c>
      <c r="B173" s="3" t="s">
        <v>4103</v>
      </c>
    </row>
    <row r="174" spans="1:2" x14ac:dyDescent="0.3">
      <c r="A174" s="2">
        <v>172</v>
      </c>
      <c r="B174" s="3" t="s">
        <v>4104</v>
      </c>
    </row>
    <row r="175" spans="1:2" x14ac:dyDescent="0.3">
      <c r="A175" s="2">
        <v>173</v>
      </c>
      <c r="B175" s="3" t="s">
        <v>467</v>
      </c>
    </row>
    <row r="176" spans="1:2" x14ac:dyDescent="0.3">
      <c r="A176" s="2">
        <v>174</v>
      </c>
      <c r="B176" s="3" t="s">
        <v>4105</v>
      </c>
    </row>
    <row r="177" spans="1:2" x14ac:dyDescent="0.3">
      <c r="A177" s="2">
        <v>175</v>
      </c>
      <c r="B177" s="3" t="s">
        <v>4106</v>
      </c>
    </row>
    <row r="178" spans="1:2" x14ac:dyDescent="0.3">
      <c r="A178" s="2">
        <v>176</v>
      </c>
      <c r="B178" s="3" t="s">
        <v>4107</v>
      </c>
    </row>
    <row r="179" spans="1:2" x14ac:dyDescent="0.3">
      <c r="A179" s="2">
        <v>177</v>
      </c>
      <c r="B179" s="3" t="s">
        <v>484</v>
      </c>
    </row>
    <row r="180" spans="1:2" x14ac:dyDescent="0.3">
      <c r="A180" s="2">
        <v>178</v>
      </c>
      <c r="B180" s="3" t="s">
        <v>4108</v>
      </c>
    </row>
    <row r="181" spans="1:2" x14ac:dyDescent="0.3">
      <c r="A181" s="2">
        <v>179</v>
      </c>
      <c r="B181" s="3" t="s">
        <v>4109</v>
      </c>
    </row>
    <row r="182" spans="1:2" x14ac:dyDescent="0.3">
      <c r="A182" s="2">
        <v>180</v>
      </c>
      <c r="B182" s="3" t="s">
        <v>4110</v>
      </c>
    </row>
    <row r="183" spans="1:2" x14ac:dyDescent="0.3">
      <c r="A183" s="2">
        <v>181</v>
      </c>
      <c r="B183" s="3" t="s">
        <v>4111</v>
      </c>
    </row>
    <row r="184" spans="1:2" x14ac:dyDescent="0.3">
      <c r="A184" s="2">
        <v>182</v>
      </c>
      <c r="B184" s="3" t="s">
        <v>4112</v>
      </c>
    </row>
    <row r="185" spans="1:2" x14ac:dyDescent="0.3">
      <c r="A185" s="2">
        <v>183</v>
      </c>
      <c r="B185" s="3" t="s">
        <v>4113</v>
      </c>
    </row>
    <row r="186" spans="1:2" x14ac:dyDescent="0.3">
      <c r="A186" s="2">
        <v>184</v>
      </c>
      <c r="B186" s="3" t="s">
        <v>4114</v>
      </c>
    </row>
    <row r="187" spans="1:2" x14ac:dyDescent="0.3">
      <c r="A187" s="2">
        <v>185</v>
      </c>
      <c r="B187" s="3" t="s">
        <v>4115</v>
      </c>
    </row>
    <row r="188" spans="1:2" x14ac:dyDescent="0.3">
      <c r="A188" s="2">
        <v>186</v>
      </c>
      <c r="B188" s="3" t="s">
        <v>4116</v>
      </c>
    </row>
    <row r="189" spans="1:2" x14ac:dyDescent="0.3">
      <c r="A189" s="2">
        <v>187</v>
      </c>
      <c r="B189" s="3" t="s">
        <v>4117</v>
      </c>
    </row>
    <row r="190" spans="1:2" x14ac:dyDescent="0.3">
      <c r="A190" s="2">
        <v>188</v>
      </c>
      <c r="B190" s="3" t="s">
        <v>504</v>
      </c>
    </row>
    <row r="191" spans="1:2" x14ac:dyDescent="0.3">
      <c r="A191" s="2">
        <v>189</v>
      </c>
      <c r="B191" s="3" t="s">
        <v>4118</v>
      </c>
    </row>
    <row r="192" spans="1:2" x14ac:dyDescent="0.3">
      <c r="A192" s="2">
        <v>190</v>
      </c>
      <c r="B192" s="17" t="s">
        <v>4119</v>
      </c>
    </row>
    <row r="193" spans="1:2" x14ac:dyDescent="0.3">
      <c r="A193" s="2">
        <v>191</v>
      </c>
      <c r="B193" s="17" t="s">
        <v>4120</v>
      </c>
    </row>
    <row r="194" spans="1:2" x14ac:dyDescent="0.3">
      <c r="A194" s="2">
        <v>192</v>
      </c>
      <c r="B194" s="3" t="s">
        <v>4121</v>
      </c>
    </row>
    <row r="195" spans="1:2" x14ac:dyDescent="0.3">
      <c r="A195" s="2">
        <v>193</v>
      </c>
      <c r="B195" s="3" t="s">
        <v>4122</v>
      </c>
    </row>
    <row r="196" spans="1:2" x14ac:dyDescent="0.3">
      <c r="A196" s="2">
        <v>194</v>
      </c>
      <c r="B196" s="3" t="s">
        <v>4123</v>
      </c>
    </row>
    <row r="197" spans="1:2" x14ac:dyDescent="0.3">
      <c r="A197" s="2">
        <v>195</v>
      </c>
      <c r="B197" s="3" t="s">
        <v>4124</v>
      </c>
    </row>
    <row r="198" spans="1:2" x14ac:dyDescent="0.3">
      <c r="A198" s="2">
        <v>196</v>
      </c>
      <c r="B198" s="3" t="s">
        <v>4125</v>
      </c>
    </row>
    <row r="199" spans="1:2" x14ac:dyDescent="0.3">
      <c r="A199" s="2">
        <v>197</v>
      </c>
      <c r="B199" s="3" t="s">
        <v>4126</v>
      </c>
    </row>
    <row r="200" spans="1:2" x14ac:dyDescent="0.3">
      <c r="A200" s="2">
        <v>198</v>
      </c>
      <c r="B200" s="3" t="s">
        <v>4127</v>
      </c>
    </row>
    <row r="201" spans="1:2" x14ac:dyDescent="0.3">
      <c r="A201" s="2">
        <v>199</v>
      </c>
      <c r="B201" s="3" t="s">
        <v>4128</v>
      </c>
    </row>
    <row r="202" spans="1:2" x14ac:dyDescent="0.3">
      <c r="A202" s="2">
        <v>200</v>
      </c>
      <c r="B202" s="3" t="s">
        <v>4129</v>
      </c>
    </row>
    <row r="203" spans="1:2" x14ac:dyDescent="0.3">
      <c r="A203" s="2">
        <v>201</v>
      </c>
      <c r="B203" s="3" t="s">
        <v>4130</v>
      </c>
    </row>
    <row r="204" spans="1:2" x14ac:dyDescent="0.3">
      <c r="A204" s="2">
        <v>202</v>
      </c>
      <c r="B204" s="3" t="s">
        <v>4131</v>
      </c>
    </row>
    <row r="205" spans="1:2" x14ac:dyDescent="0.3">
      <c r="A205" s="2">
        <v>203</v>
      </c>
      <c r="B205" s="3" t="s">
        <v>4132</v>
      </c>
    </row>
    <row r="206" spans="1:2" x14ac:dyDescent="0.3">
      <c r="A206" s="2">
        <v>204</v>
      </c>
      <c r="B206" s="3" t="s">
        <v>4133</v>
      </c>
    </row>
    <row r="207" spans="1:2" x14ac:dyDescent="0.3">
      <c r="A207" s="2">
        <v>205</v>
      </c>
      <c r="B207" s="3" t="s">
        <v>4134</v>
      </c>
    </row>
    <row r="208" spans="1:2" x14ac:dyDescent="0.3">
      <c r="A208" s="2">
        <v>206</v>
      </c>
      <c r="B208" s="3" t="s">
        <v>4135</v>
      </c>
    </row>
    <row r="209" spans="1:2" x14ac:dyDescent="0.3">
      <c r="A209" s="2">
        <v>207</v>
      </c>
      <c r="B209" s="3" t="s">
        <v>4136</v>
      </c>
    </row>
    <row r="210" spans="1:2" x14ac:dyDescent="0.3">
      <c r="A210" s="2">
        <v>208</v>
      </c>
      <c r="B210" s="3" t="s">
        <v>4137</v>
      </c>
    </row>
    <row r="211" spans="1:2" x14ac:dyDescent="0.3">
      <c r="A211" s="2">
        <v>209</v>
      </c>
      <c r="B211" s="3" t="s">
        <v>545</v>
      </c>
    </row>
    <row r="212" spans="1:2" x14ac:dyDescent="0.3">
      <c r="A212" s="2">
        <v>210</v>
      </c>
      <c r="B212" s="3" t="s">
        <v>4138</v>
      </c>
    </row>
    <row r="213" spans="1:2" x14ac:dyDescent="0.3">
      <c r="A213" s="2">
        <v>211</v>
      </c>
      <c r="B213" s="3" t="s">
        <v>4139</v>
      </c>
    </row>
    <row r="214" spans="1:2" x14ac:dyDescent="0.3">
      <c r="A214" s="2">
        <v>212</v>
      </c>
      <c r="B214" s="3" t="s">
        <v>4140</v>
      </c>
    </row>
    <row r="215" spans="1:2" x14ac:dyDescent="0.3">
      <c r="A215" s="2">
        <v>213</v>
      </c>
      <c r="B215" s="3" t="s">
        <v>4141</v>
      </c>
    </row>
    <row r="216" spans="1:2" x14ac:dyDescent="0.3">
      <c r="A216" s="2">
        <v>214</v>
      </c>
      <c r="B216" s="3" t="s">
        <v>4142</v>
      </c>
    </row>
    <row r="217" spans="1:2" x14ac:dyDescent="0.3">
      <c r="A217" s="2">
        <v>215</v>
      </c>
      <c r="B217" s="3" t="s">
        <v>4143</v>
      </c>
    </row>
    <row r="218" spans="1:2" x14ac:dyDescent="0.3">
      <c r="A218" s="2">
        <v>216</v>
      </c>
      <c r="B218" s="3" t="s">
        <v>4144</v>
      </c>
    </row>
    <row r="219" spans="1:2" x14ac:dyDescent="0.3">
      <c r="A219" s="2">
        <v>217</v>
      </c>
      <c r="B219" s="3" t="s">
        <v>4145</v>
      </c>
    </row>
    <row r="220" spans="1:2" x14ac:dyDescent="0.3">
      <c r="A220" s="2">
        <v>218</v>
      </c>
      <c r="B220" s="3" t="s">
        <v>4146</v>
      </c>
    </row>
    <row r="221" spans="1:2" x14ac:dyDescent="0.3">
      <c r="A221" s="2">
        <v>219</v>
      </c>
      <c r="B221" s="3" t="s">
        <v>4147</v>
      </c>
    </row>
    <row r="222" spans="1:2" x14ac:dyDescent="0.3">
      <c r="A222" s="2">
        <v>220</v>
      </c>
      <c r="B222" s="3" t="s">
        <v>4148</v>
      </c>
    </row>
    <row r="223" spans="1:2" x14ac:dyDescent="0.3">
      <c r="A223" s="2">
        <v>221</v>
      </c>
      <c r="B223" s="3" t="s">
        <v>4149</v>
      </c>
    </row>
    <row r="224" spans="1:2" x14ac:dyDescent="0.3">
      <c r="A224" s="2">
        <v>222</v>
      </c>
      <c r="B224" s="3" t="s">
        <v>4150</v>
      </c>
    </row>
    <row r="225" spans="1:2" x14ac:dyDescent="0.3">
      <c r="A225" s="2">
        <v>223</v>
      </c>
      <c r="B225" s="3" t="s">
        <v>4151</v>
      </c>
    </row>
    <row r="226" spans="1:2" x14ac:dyDescent="0.3">
      <c r="A226" s="2">
        <v>224</v>
      </c>
      <c r="B226" s="3" t="s">
        <v>4152</v>
      </c>
    </row>
    <row r="227" spans="1:2" x14ac:dyDescent="0.3">
      <c r="A227" s="2">
        <v>225</v>
      </c>
      <c r="B227" s="3" t="s">
        <v>562</v>
      </c>
    </row>
    <row r="228" spans="1:2" x14ac:dyDescent="0.3">
      <c r="A228" s="2">
        <v>226</v>
      </c>
      <c r="B228" s="3" t="s">
        <v>4153</v>
      </c>
    </row>
    <row r="229" spans="1:2" x14ac:dyDescent="0.3">
      <c r="A229" s="2">
        <v>227</v>
      </c>
      <c r="B229" s="3" t="s">
        <v>4154</v>
      </c>
    </row>
    <row r="230" spans="1:2" x14ac:dyDescent="0.3">
      <c r="A230" s="2">
        <v>228</v>
      </c>
      <c r="B230" s="3" t="s">
        <v>4155</v>
      </c>
    </row>
    <row r="231" spans="1:2" x14ac:dyDescent="0.3">
      <c r="A231" s="2">
        <v>229</v>
      </c>
      <c r="B231" s="3" t="s">
        <v>581</v>
      </c>
    </row>
    <row r="232" spans="1:2" x14ac:dyDescent="0.3">
      <c r="A232" s="2">
        <v>230</v>
      </c>
      <c r="B232" s="3" t="s">
        <v>4156</v>
      </c>
    </row>
    <row r="233" spans="1:2" x14ac:dyDescent="0.3">
      <c r="A233" s="2">
        <v>231</v>
      </c>
      <c r="B233" s="3" t="s">
        <v>4157</v>
      </c>
    </row>
    <row r="234" spans="1:2" x14ac:dyDescent="0.3">
      <c r="A234" s="2">
        <v>232</v>
      </c>
      <c r="B234" s="1" t="s">
        <v>4158</v>
      </c>
    </row>
    <row r="235" spans="1:2" x14ac:dyDescent="0.3">
      <c r="A235" s="2">
        <v>233</v>
      </c>
      <c r="B235" s="1" t="s">
        <v>4159</v>
      </c>
    </row>
    <row r="236" spans="1:2" x14ac:dyDescent="0.3">
      <c r="A236" s="2">
        <v>234</v>
      </c>
      <c r="B236" s="1" t="s">
        <v>4160</v>
      </c>
    </row>
    <row r="237" spans="1:2" x14ac:dyDescent="0.3">
      <c r="A237" s="2">
        <v>235</v>
      </c>
      <c r="B237" s="1" t="s">
        <v>4161</v>
      </c>
    </row>
    <row r="238" spans="1:2" x14ac:dyDescent="0.3">
      <c r="A238" s="2">
        <v>236</v>
      </c>
      <c r="B238" s="1" t="s">
        <v>4162</v>
      </c>
    </row>
    <row r="239" spans="1:2" x14ac:dyDescent="0.3">
      <c r="A239" s="2">
        <v>237</v>
      </c>
      <c r="B239" s="1" t="s">
        <v>601</v>
      </c>
    </row>
    <row r="240" spans="1:2" x14ac:dyDescent="0.3">
      <c r="A240" s="2">
        <v>238</v>
      </c>
      <c r="B240" s="1" t="s">
        <v>602</v>
      </c>
    </row>
    <row r="241" spans="1:2" x14ac:dyDescent="0.3">
      <c r="A241" s="2">
        <v>239</v>
      </c>
      <c r="B241" s="1" t="s">
        <v>4163</v>
      </c>
    </row>
    <row r="242" spans="1:2" x14ac:dyDescent="0.3">
      <c r="A242" s="2">
        <v>240</v>
      </c>
      <c r="B242" s="1" t="s">
        <v>4164</v>
      </c>
    </row>
    <row r="243" spans="1:2" x14ac:dyDescent="0.3">
      <c r="A243" s="2">
        <v>241</v>
      </c>
      <c r="B243" s="1" t="s">
        <v>4165</v>
      </c>
    </row>
    <row r="244" spans="1:2" x14ac:dyDescent="0.3">
      <c r="A244" s="2">
        <v>242</v>
      </c>
      <c r="B244" s="1" t="s">
        <v>4166</v>
      </c>
    </row>
    <row r="245" spans="1:2" x14ac:dyDescent="0.3">
      <c r="A245" s="2">
        <v>243</v>
      </c>
      <c r="B245" s="1" t="s">
        <v>4167</v>
      </c>
    </row>
    <row r="246" spans="1:2" x14ac:dyDescent="0.3">
      <c r="A246" s="2">
        <v>244</v>
      </c>
      <c r="B246" s="1" t="s">
        <v>4168</v>
      </c>
    </row>
    <row r="247" spans="1:2" x14ac:dyDescent="0.3">
      <c r="A247" s="2">
        <v>245</v>
      </c>
      <c r="B247" s="1" t="s">
        <v>4169</v>
      </c>
    </row>
    <row r="248" spans="1:2" x14ac:dyDescent="0.3">
      <c r="A248" s="2">
        <v>246</v>
      </c>
      <c r="B248" s="1" t="s">
        <v>4170</v>
      </c>
    </row>
    <row r="249" spans="1:2" x14ac:dyDescent="0.3">
      <c r="A249" s="2">
        <v>247</v>
      </c>
      <c r="B249" s="1" t="s">
        <v>4171</v>
      </c>
    </row>
    <row r="250" spans="1:2" x14ac:dyDescent="0.3">
      <c r="A250" s="2">
        <v>248</v>
      </c>
      <c r="B250" s="1" t="s">
        <v>617</v>
      </c>
    </row>
    <row r="251" spans="1:2" x14ac:dyDescent="0.3">
      <c r="A251" s="2">
        <v>249</v>
      </c>
      <c r="B251" s="1" t="s">
        <v>620</v>
      </c>
    </row>
    <row r="252" spans="1:2" x14ac:dyDescent="0.3">
      <c r="A252" s="2">
        <v>250</v>
      </c>
      <c r="B252" s="1" t="s">
        <v>4172</v>
      </c>
    </row>
    <row r="253" spans="1:2" x14ac:dyDescent="0.3">
      <c r="A253" s="2">
        <v>251</v>
      </c>
      <c r="B253" s="1" t="s">
        <v>4173</v>
      </c>
    </row>
    <row r="254" spans="1:2" x14ac:dyDescent="0.3">
      <c r="A254" s="2">
        <v>252</v>
      </c>
      <c r="B254" s="1" t="s">
        <v>4174</v>
      </c>
    </row>
    <row r="255" spans="1:2" x14ac:dyDescent="0.3">
      <c r="A255" s="2">
        <v>253</v>
      </c>
      <c r="B255" s="1" t="s">
        <v>4175</v>
      </c>
    </row>
    <row r="256" spans="1:2" x14ac:dyDescent="0.3">
      <c r="A256" s="2">
        <v>254</v>
      </c>
      <c r="B256" s="1" t="s">
        <v>4176</v>
      </c>
    </row>
    <row r="257" spans="1:2" x14ac:dyDescent="0.3">
      <c r="A257" s="2">
        <v>255</v>
      </c>
      <c r="B257" s="1" t="s">
        <v>4177</v>
      </c>
    </row>
    <row r="258" spans="1:2" x14ac:dyDescent="0.3">
      <c r="A258" s="2">
        <v>256</v>
      </c>
      <c r="B258" s="1" t="s">
        <v>641</v>
      </c>
    </row>
    <row r="259" spans="1:2" x14ac:dyDescent="0.3">
      <c r="A259" s="2">
        <v>257</v>
      </c>
      <c r="B259" s="1" t="s">
        <v>4178</v>
      </c>
    </row>
    <row r="260" spans="1:2" x14ac:dyDescent="0.3">
      <c r="A260" s="2">
        <v>258</v>
      </c>
      <c r="B260" s="1" t="s">
        <v>4179</v>
      </c>
    </row>
    <row r="261" spans="1:2" x14ac:dyDescent="0.3">
      <c r="A261" s="2">
        <v>259</v>
      </c>
      <c r="B261" s="1" t="s">
        <v>660</v>
      </c>
    </row>
    <row r="262" spans="1:2" x14ac:dyDescent="0.3">
      <c r="A262" s="2">
        <v>260</v>
      </c>
      <c r="B262" s="1" t="s">
        <v>4180</v>
      </c>
    </row>
    <row r="263" spans="1:2" x14ac:dyDescent="0.3">
      <c r="A263" s="2">
        <v>261</v>
      </c>
      <c r="B263" s="1" t="s">
        <v>4181</v>
      </c>
    </row>
    <row r="264" spans="1:2" x14ac:dyDescent="0.3">
      <c r="A264" s="2">
        <v>262</v>
      </c>
      <c r="B264" s="1" t="s">
        <v>4182</v>
      </c>
    </row>
    <row r="265" spans="1:2" x14ac:dyDescent="0.3">
      <c r="A265" s="2">
        <v>263</v>
      </c>
      <c r="B265" s="3" t="s">
        <v>4183</v>
      </c>
    </row>
    <row r="266" spans="1:2" x14ac:dyDescent="0.3">
      <c r="A266" s="2">
        <v>264</v>
      </c>
      <c r="B266" s="1" t="s">
        <v>4184</v>
      </c>
    </row>
    <row r="267" spans="1:2" x14ac:dyDescent="0.3">
      <c r="A267" s="2">
        <v>265</v>
      </c>
      <c r="B267" s="1" t="s">
        <v>4185</v>
      </c>
    </row>
    <row r="268" spans="1:2" x14ac:dyDescent="0.3">
      <c r="A268" s="2">
        <v>266</v>
      </c>
      <c r="B268" s="1" t="s">
        <v>4186</v>
      </c>
    </row>
    <row r="269" spans="1:2" x14ac:dyDescent="0.3">
      <c r="A269" s="2">
        <v>267</v>
      </c>
      <c r="B269" s="1" t="s">
        <v>675</v>
      </c>
    </row>
    <row r="270" spans="1:2" x14ac:dyDescent="0.3">
      <c r="A270" s="2">
        <v>268</v>
      </c>
      <c r="B270" s="1" t="s">
        <v>4187</v>
      </c>
    </row>
    <row r="271" spans="1:2" x14ac:dyDescent="0.3">
      <c r="A271" s="2">
        <v>269</v>
      </c>
      <c r="B271" s="1" t="s">
        <v>4188</v>
      </c>
    </row>
    <row r="272" spans="1:2" x14ac:dyDescent="0.3">
      <c r="A272" s="2">
        <v>270</v>
      </c>
      <c r="B272" s="1" t="s">
        <v>4189</v>
      </c>
    </row>
    <row r="273" spans="1:2" x14ac:dyDescent="0.3">
      <c r="A273" s="2">
        <v>271</v>
      </c>
      <c r="B273" s="1" t="s">
        <v>4190</v>
      </c>
    </row>
    <row r="274" spans="1:2" x14ac:dyDescent="0.3">
      <c r="A274" s="2">
        <v>272</v>
      </c>
      <c r="B274" s="1" t="s">
        <v>4191</v>
      </c>
    </row>
    <row r="275" spans="1:2" x14ac:dyDescent="0.3">
      <c r="A275" s="2">
        <v>273</v>
      </c>
      <c r="B275" s="1" t="s">
        <v>4192</v>
      </c>
    </row>
    <row r="276" spans="1:2" x14ac:dyDescent="0.3">
      <c r="A276" s="2">
        <v>274</v>
      </c>
      <c r="B276" s="1" t="s">
        <v>4193</v>
      </c>
    </row>
    <row r="277" spans="1:2" x14ac:dyDescent="0.3">
      <c r="A277" s="2">
        <v>275</v>
      </c>
      <c r="B277" s="1" t="s">
        <v>689</v>
      </c>
    </row>
    <row r="278" spans="1:2" x14ac:dyDescent="0.3">
      <c r="A278" s="2">
        <v>276</v>
      </c>
      <c r="B278" s="1" t="s">
        <v>4194</v>
      </c>
    </row>
    <row r="279" spans="1:2" x14ac:dyDescent="0.3">
      <c r="A279" s="2">
        <v>277</v>
      </c>
      <c r="B279" s="1" t="s">
        <v>4195</v>
      </c>
    </row>
    <row r="280" spans="1:2" x14ac:dyDescent="0.3">
      <c r="A280" s="2">
        <v>278</v>
      </c>
      <c r="B280" s="1" t="s">
        <v>4196</v>
      </c>
    </row>
    <row r="281" spans="1:2" x14ac:dyDescent="0.3">
      <c r="A281" s="2">
        <v>279</v>
      </c>
      <c r="B281" s="1" t="s">
        <v>699</v>
      </c>
    </row>
    <row r="282" spans="1:2" x14ac:dyDescent="0.3">
      <c r="A282" s="2">
        <v>280</v>
      </c>
      <c r="B282" s="1" t="s">
        <v>4197</v>
      </c>
    </row>
    <row r="283" spans="1:2" x14ac:dyDescent="0.3">
      <c r="A283" s="2">
        <v>281</v>
      </c>
      <c r="B283" s="1" t="s">
        <v>4198</v>
      </c>
    </row>
    <row r="284" spans="1:2" x14ac:dyDescent="0.3">
      <c r="A284" s="2">
        <v>282</v>
      </c>
      <c r="B284" s="1" t="s">
        <v>4199</v>
      </c>
    </row>
    <row r="285" spans="1:2" x14ac:dyDescent="0.3">
      <c r="A285" s="2">
        <v>283</v>
      </c>
      <c r="B285" s="1" t="s">
        <v>715</v>
      </c>
    </row>
    <row r="286" spans="1:2" x14ac:dyDescent="0.3">
      <c r="A286" s="2">
        <v>284</v>
      </c>
      <c r="B286" s="1" t="s">
        <v>4200</v>
      </c>
    </row>
    <row r="287" spans="1:2" x14ac:dyDescent="0.3">
      <c r="A287" s="2">
        <v>285</v>
      </c>
      <c r="B287" s="1" t="s">
        <v>4201</v>
      </c>
    </row>
    <row r="288" spans="1:2" x14ac:dyDescent="0.3">
      <c r="A288" s="2">
        <v>286</v>
      </c>
      <c r="B288" s="1" t="s">
        <v>4202</v>
      </c>
    </row>
    <row r="289" spans="1:2" x14ac:dyDescent="0.3">
      <c r="A289" s="2">
        <v>287</v>
      </c>
      <c r="B289" s="1" t="s">
        <v>4203</v>
      </c>
    </row>
    <row r="290" spans="1:2" x14ac:dyDescent="0.3">
      <c r="A290" s="2">
        <v>288</v>
      </c>
      <c r="B290" s="1" t="s">
        <v>722</v>
      </c>
    </row>
    <row r="291" spans="1:2" x14ac:dyDescent="0.3">
      <c r="A291" s="2">
        <v>289</v>
      </c>
      <c r="B291" s="1" t="s">
        <v>4204</v>
      </c>
    </row>
    <row r="292" spans="1:2" x14ac:dyDescent="0.3">
      <c r="A292" s="2">
        <v>290</v>
      </c>
      <c r="B292" s="1" t="s">
        <v>4205</v>
      </c>
    </row>
    <row r="293" spans="1:2" x14ac:dyDescent="0.3">
      <c r="A293" s="2">
        <v>291</v>
      </c>
      <c r="B293" s="1" t="s">
        <v>4206</v>
      </c>
    </row>
    <row r="294" spans="1:2" x14ac:dyDescent="0.3">
      <c r="A294" s="2">
        <v>292</v>
      </c>
      <c r="B294" s="1" t="s">
        <v>4207</v>
      </c>
    </row>
    <row r="295" spans="1:2" x14ac:dyDescent="0.3">
      <c r="A295" s="2">
        <v>293</v>
      </c>
      <c r="B295" s="1" t="s">
        <v>4208</v>
      </c>
    </row>
    <row r="296" spans="1:2" x14ac:dyDescent="0.3">
      <c r="A296" s="2">
        <v>294</v>
      </c>
      <c r="B296" s="1" t="s">
        <v>4209</v>
      </c>
    </row>
    <row r="297" spans="1:2" x14ac:dyDescent="0.3">
      <c r="A297" s="2">
        <v>295</v>
      </c>
      <c r="B297" s="1" t="s">
        <v>4210</v>
      </c>
    </row>
    <row r="298" spans="1:2" x14ac:dyDescent="0.3">
      <c r="A298" s="2">
        <v>296</v>
      </c>
      <c r="B298" s="1" t="s">
        <v>4211</v>
      </c>
    </row>
    <row r="299" spans="1:2" x14ac:dyDescent="0.3">
      <c r="A299" s="2">
        <v>297</v>
      </c>
      <c r="B299" s="1" t="s">
        <v>4212</v>
      </c>
    </row>
    <row r="300" spans="1:2" x14ac:dyDescent="0.3">
      <c r="A300" s="2">
        <v>298</v>
      </c>
      <c r="B300" s="1" t="s">
        <v>4213</v>
      </c>
    </row>
    <row r="301" spans="1:2" x14ac:dyDescent="0.3">
      <c r="A301" s="2">
        <v>299</v>
      </c>
      <c r="B301" s="1" t="s">
        <v>4214</v>
      </c>
    </row>
    <row r="302" spans="1:2" x14ac:dyDescent="0.3">
      <c r="A302" s="2">
        <v>300</v>
      </c>
      <c r="B302" s="1" t="s">
        <v>759</v>
      </c>
    </row>
    <row r="303" spans="1:2" x14ac:dyDescent="0.3">
      <c r="A303" s="2">
        <v>301</v>
      </c>
      <c r="B303" s="1" t="s">
        <v>4215</v>
      </c>
    </row>
    <row r="304" spans="1:2" x14ac:dyDescent="0.3">
      <c r="A304" s="2">
        <v>302</v>
      </c>
      <c r="B304" s="1" t="s">
        <v>4216</v>
      </c>
    </row>
    <row r="305" spans="1:2" x14ac:dyDescent="0.3">
      <c r="A305" s="2">
        <v>303</v>
      </c>
      <c r="B305" s="1" t="s">
        <v>4217</v>
      </c>
    </row>
    <row r="306" spans="1:2" x14ac:dyDescent="0.3">
      <c r="A306" s="2">
        <v>304</v>
      </c>
      <c r="B306" s="1" t="s">
        <v>4218</v>
      </c>
    </row>
    <row r="307" spans="1:2" x14ac:dyDescent="0.3">
      <c r="A307" s="2">
        <v>305</v>
      </c>
      <c r="B307" s="1" t="s">
        <v>4219</v>
      </c>
    </row>
    <row r="308" spans="1:2" x14ac:dyDescent="0.3">
      <c r="A308" s="2">
        <v>306</v>
      </c>
      <c r="B308" s="1" t="s">
        <v>4220</v>
      </c>
    </row>
    <row r="309" spans="1:2" x14ac:dyDescent="0.3">
      <c r="A309" s="2">
        <v>307</v>
      </c>
      <c r="B309" s="1" t="s">
        <v>4221</v>
      </c>
    </row>
    <row r="310" spans="1:2" x14ac:dyDescent="0.3">
      <c r="A310" s="2">
        <v>308</v>
      </c>
      <c r="B310" s="1" t="s">
        <v>4222</v>
      </c>
    </row>
    <row r="311" spans="1:2" x14ac:dyDescent="0.3">
      <c r="A311" s="2">
        <v>309</v>
      </c>
      <c r="B311" s="1" t="s">
        <v>4223</v>
      </c>
    </row>
    <row r="312" spans="1:2" x14ac:dyDescent="0.3">
      <c r="A312" s="2">
        <v>310</v>
      </c>
      <c r="B312" s="1" t="s">
        <v>4224</v>
      </c>
    </row>
    <row r="313" spans="1:2" x14ac:dyDescent="0.3">
      <c r="A313" s="2">
        <v>311</v>
      </c>
      <c r="B313" s="1" t="s">
        <v>4225</v>
      </c>
    </row>
    <row r="314" spans="1:2" x14ac:dyDescent="0.3">
      <c r="A314" s="2">
        <v>312</v>
      </c>
      <c r="B314" s="1" t="s">
        <v>774</v>
      </c>
    </row>
    <row r="315" spans="1:2" x14ac:dyDescent="0.3">
      <c r="A315" s="2">
        <v>313</v>
      </c>
      <c r="B315" s="1" t="s">
        <v>776</v>
      </c>
    </row>
    <row r="316" spans="1:2" x14ac:dyDescent="0.3">
      <c r="A316" s="2">
        <v>314</v>
      </c>
      <c r="B316" s="1" t="s">
        <v>777</v>
      </c>
    </row>
    <row r="317" spans="1:2" x14ac:dyDescent="0.3">
      <c r="A317" s="2">
        <v>315</v>
      </c>
      <c r="B317" s="1" t="s">
        <v>4226</v>
      </c>
    </row>
    <row r="318" spans="1:2" x14ac:dyDescent="0.3">
      <c r="A318" s="2">
        <v>316</v>
      </c>
      <c r="B318" s="1" t="s">
        <v>778</v>
      </c>
    </row>
    <row r="319" spans="1:2" x14ac:dyDescent="0.3">
      <c r="A319" s="2">
        <v>317</v>
      </c>
      <c r="B319" s="1" t="s">
        <v>4227</v>
      </c>
    </row>
    <row r="320" spans="1:2" x14ac:dyDescent="0.3">
      <c r="A320" s="2">
        <v>318</v>
      </c>
      <c r="B320" s="1" t="s">
        <v>4228</v>
      </c>
    </row>
    <row r="321" spans="1:2" x14ac:dyDescent="0.3">
      <c r="A321" s="2">
        <v>319</v>
      </c>
      <c r="B321" s="1" t="s">
        <v>4229</v>
      </c>
    </row>
    <row r="322" spans="1:2" x14ac:dyDescent="0.3">
      <c r="A322" s="2">
        <v>320</v>
      </c>
      <c r="B322" s="1" t="s">
        <v>4230</v>
      </c>
    </row>
    <row r="323" spans="1:2" x14ac:dyDescent="0.3">
      <c r="A323" s="2">
        <v>321</v>
      </c>
      <c r="B323" s="1" t="s">
        <v>4231</v>
      </c>
    </row>
    <row r="324" spans="1:2" x14ac:dyDescent="0.3">
      <c r="A324" s="2">
        <v>322</v>
      </c>
      <c r="B324" s="1" t="s">
        <v>4232</v>
      </c>
    </row>
    <row r="325" spans="1:2" x14ac:dyDescent="0.3">
      <c r="A325" s="2">
        <v>323</v>
      </c>
      <c r="B325" s="1" t="s">
        <v>4233</v>
      </c>
    </row>
    <row r="326" spans="1:2" x14ac:dyDescent="0.3">
      <c r="A326" s="2">
        <v>324</v>
      </c>
      <c r="B326" s="1" t="s">
        <v>4234</v>
      </c>
    </row>
    <row r="327" spans="1:2" x14ac:dyDescent="0.3">
      <c r="A327" s="2">
        <v>325</v>
      </c>
      <c r="B327" s="1" t="s">
        <v>4235</v>
      </c>
    </row>
    <row r="328" spans="1:2" x14ac:dyDescent="0.3">
      <c r="A328" s="2">
        <v>326</v>
      </c>
      <c r="B328" s="1" t="s">
        <v>4236</v>
      </c>
    </row>
    <row r="329" spans="1:2" x14ac:dyDescent="0.3">
      <c r="A329" s="2">
        <v>327</v>
      </c>
      <c r="B329" s="1" t="s">
        <v>4237</v>
      </c>
    </row>
    <row r="330" spans="1:2" x14ac:dyDescent="0.3">
      <c r="A330" s="2">
        <v>328</v>
      </c>
      <c r="B330" s="1" t="s">
        <v>814</v>
      </c>
    </row>
    <row r="331" spans="1:2" x14ac:dyDescent="0.3">
      <c r="A331" s="2">
        <v>329</v>
      </c>
      <c r="B331" s="1" t="s">
        <v>4238</v>
      </c>
    </row>
    <row r="332" spans="1:2" x14ac:dyDescent="0.3">
      <c r="A332" s="2">
        <v>330</v>
      </c>
      <c r="B332" s="1" t="s">
        <v>4239</v>
      </c>
    </row>
    <row r="333" spans="1:2" x14ac:dyDescent="0.3">
      <c r="A333" s="2">
        <v>331</v>
      </c>
      <c r="B333" s="1" t="s">
        <v>829</v>
      </c>
    </row>
    <row r="334" spans="1:2" x14ac:dyDescent="0.3">
      <c r="A334" s="2">
        <v>332</v>
      </c>
      <c r="B334" s="1" t="s">
        <v>4240</v>
      </c>
    </row>
    <row r="335" spans="1:2" x14ac:dyDescent="0.3">
      <c r="A335" s="2">
        <v>333</v>
      </c>
      <c r="B335" s="1" t="s">
        <v>4241</v>
      </c>
    </row>
    <row r="336" spans="1:2" x14ac:dyDescent="0.3">
      <c r="A336" s="2">
        <v>334</v>
      </c>
      <c r="B336" s="1" t="s">
        <v>4242</v>
      </c>
    </row>
    <row r="337" spans="1:2" x14ac:dyDescent="0.3">
      <c r="A337" s="2">
        <v>335</v>
      </c>
      <c r="B337" s="1" t="s">
        <v>835</v>
      </c>
    </row>
    <row r="338" spans="1:2" x14ac:dyDescent="0.3">
      <c r="A338" s="2">
        <v>336</v>
      </c>
      <c r="B338" s="1" t="s">
        <v>4243</v>
      </c>
    </row>
    <row r="339" spans="1:2" x14ac:dyDescent="0.3">
      <c r="A339" s="2">
        <v>337</v>
      </c>
      <c r="B339" s="1" t="s">
        <v>4244</v>
      </c>
    </row>
    <row r="340" spans="1:2" x14ac:dyDescent="0.3">
      <c r="A340" s="2">
        <v>338</v>
      </c>
      <c r="B340" s="1" t="s">
        <v>4245</v>
      </c>
    </row>
    <row r="341" spans="1:2" x14ac:dyDescent="0.3">
      <c r="A341" s="2">
        <v>339</v>
      </c>
      <c r="B341" s="1" t="s">
        <v>4246</v>
      </c>
    </row>
    <row r="342" spans="1:2" x14ac:dyDescent="0.3">
      <c r="A342" s="2">
        <v>340</v>
      </c>
      <c r="B342" s="1" t="s">
        <v>4247</v>
      </c>
    </row>
    <row r="343" spans="1:2" x14ac:dyDescent="0.3">
      <c r="A343" s="2">
        <v>341</v>
      </c>
      <c r="B343" s="1" t="s">
        <v>4248</v>
      </c>
    </row>
    <row r="344" spans="1:2" x14ac:dyDescent="0.3">
      <c r="A344" s="2">
        <v>342</v>
      </c>
      <c r="B344" s="1" t="s">
        <v>4249</v>
      </c>
    </row>
    <row r="345" spans="1:2" x14ac:dyDescent="0.3">
      <c r="A345" s="2">
        <v>343</v>
      </c>
      <c r="B345" s="1" t="s">
        <v>4250</v>
      </c>
    </row>
    <row r="346" spans="1:2" x14ac:dyDescent="0.3">
      <c r="A346" s="2">
        <v>344</v>
      </c>
      <c r="B346" s="1" t="s">
        <v>867</v>
      </c>
    </row>
    <row r="347" spans="1:2" x14ac:dyDescent="0.3">
      <c r="A347" s="2">
        <v>345</v>
      </c>
      <c r="B347" s="1" t="s">
        <v>871</v>
      </c>
    </row>
    <row r="348" spans="1:2" x14ac:dyDescent="0.3">
      <c r="A348" s="2">
        <v>346</v>
      </c>
      <c r="B348" s="1" t="s">
        <v>4251</v>
      </c>
    </row>
    <row r="349" spans="1:2" x14ac:dyDescent="0.3">
      <c r="A349" s="2">
        <v>347</v>
      </c>
      <c r="B349" s="1" t="s">
        <v>4252</v>
      </c>
    </row>
    <row r="350" spans="1:2" x14ac:dyDescent="0.3">
      <c r="A350" s="2">
        <v>348</v>
      </c>
      <c r="B350" s="1" t="s">
        <v>4253</v>
      </c>
    </row>
    <row r="351" spans="1:2" x14ac:dyDescent="0.3">
      <c r="A351" s="2">
        <v>349</v>
      </c>
      <c r="B351" s="1" t="s">
        <v>4254</v>
      </c>
    </row>
    <row r="352" spans="1:2" x14ac:dyDescent="0.3">
      <c r="A352" s="2">
        <v>350</v>
      </c>
      <c r="B352" s="1" t="s">
        <v>4255</v>
      </c>
    </row>
    <row r="353" spans="1:2" x14ac:dyDescent="0.3">
      <c r="A353" s="2">
        <v>351</v>
      </c>
      <c r="B353" s="1" t="s">
        <v>4256</v>
      </c>
    </row>
    <row r="354" spans="1:2" x14ac:dyDescent="0.3">
      <c r="A354" s="2">
        <v>352</v>
      </c>
      <c r="B354" s="1" t="s">
        <v>4257</v>
      </c>
    </row>
    <row r="355" spans="1:2" x14ac:dyDescent="0.3">
      <c r="A355" s="2">
        <v>353</v>
      </c>
      <c r="B355" s="1" t="s">
        <v>889</v>
      </c>
    </row>
    <row r="356" spans="1:2" x14ac:dyDescent="0.3">
      <c r="A356" s="2">
        <v>354</v>
      </c>
      <c r="B356" s="1" t="s">
        <v>4258</v>
      </c>
    </row>
    <row r="357" spans="1:2" x14ac:dyDescent="0.3">
      <c r="A357" s="2">
        <v>355</v>
      </c>
      <c r="B357" s="1" t="s">
        <v>4259</v>
      </c>
    </row>
    <row r="358" spans="1:2" x14ac:dyDescent="0.3">
      <c r="A358" s="2">
        <v>356</v>
      </c>
      <c r="B358" s="1" t="s">
        <v>4260</v>
      </c>
    </row>
    <row r="359" spans="1:2" x14ac:dyDescent="0.3">
      <c r="A359" s="2">
        <v>357</v>
      </c>
      <c r="B359" s="1" t="s">
        <v>4261</v>
      </c>
    </row>
    <row r="360" spans="1:2" x14ac:dyDescent="0.3">
      <c r="A360" s="2">
        <v>358</v>
      </c>
      <c r="B360" s="1" t="s">
        <v>4262</v>
      </c>
    </row>
    <row r="361" spans="1:2" x14ac:dyDescent="0.3">
      <c r="A361" s="2">
        <v>359</v>
      </c>
      <c r="B361" s="1" t="s">
        <v>4263</v>
      </c>
    </row>
    <row r="362" spans="1:2" x14ac:dyDescent="0.3">
      <c r="A362" s="2">
        <v>360</v>
      </c>
      <c r="B362" s="1" t="s">
        <v>4264</v>
      </c>
    </row>
    <row r="363" spans="1:2" x14ac:dyDescent="0.3">
      <c r="A363" s="2">
        <v>361</v>
      </c>
      <c r="B363" s="1" t="s">
        <v>4265</v>
      </c>
    </row>
    <row r="364" spans="1:2" x14ac:dyDescent="0.3">
      <c r="A364" s="2">
        <v>362</v>
      </c>
      <c r="B364" s="1" t="s">
        <v>4266</v>
      </c>
    </row>
    <row r="365" spans="1:2" x14ac:dyDescent="0.3">
      <c r="A365" s="2">
        <v>363</v>
      </c>
      <c r="B365" s="1" t="s">
        <v>902</v>
      </c>
    </row>
    <row r="366" spans="1:2" x14ac:dyDescent="0.3">
      <c r="A366" s="2">
        <v>364</v>
      </c>
      <c r="B366" s="1" t="s">
        <v>907</v>
      </c>
    </row>
    <row r="367" spans="1:2" x14ac:dyDescent="0.3">
      <c r="A367" s="2">
        <v>365</v>
      </c>
      <c r="B367" s="1" t="s">
        <v>4267</v>
      </c>
    </row>
    <row r="368" spans="1:2" x14ac:dyDescent="0.3">
      <c r="A368" s="2">
        <v>366</v>
      </c>
      <c r="B368" s="1" t="s">
        <v>4268</v>
      </c>
    </row>
    <row r="369" spans="1:2" x14ac:dyDescent="0.3">
      <c r="A369" s="2">
        <v>367</v>
      </c>
      <c r="B369" s="1" t="s">
        <v>4269</v>
      </c>
    </row>
    <row r="370" spans="1:2" x14ac:dyDescent="0.3">
      <c r="A370" s="2">
        <v>368</v>
      </c>
      <c r="B370" s="1" t="s">
        <v>4270</v>
      </c>
    </row>
    <row r="371" spans="1:2" x14ac:dyDescent="0.3">
      <c r="A371" s="2">
        <v>369</v>
      </c>
      <c r="B371" s="1" t="s">
        <v>4271</v>
      </c>
    </row>
    <row r="372" spans="1:2" x14ac:dyDescent="0.3">
      <c r="A372" s="2">
        <v>370</v>
      </c>
      <c r="B372" s="1" t="s">
        <v>4272</v>
      </c>
    </row>
    <row r="373" spans="1:2" x14ac:dyDescent="0.3">
      <c r="A373" s="2">
        <v>371</v>
      </c>
      <c r="B373" s="1" t="s">
        <v>4273</v>
      </c>
    </row>
    <row r="374" spans="1:2" x14ac:dyDescent="0.3">
      <c r="A374" s="2">
        <v>372</v>
      </c>
      <c r="B374" s="1" t="s">
        <v>4274</v>
      </c>
    </row>
    <row r="375" spans="1:2" x14ac:dyDescent="0.3">
      <c r="A375" s="2">
        <v>373</v>
      </c>
      <c r="B375" s="1" t="s">
        <v>4275</v>
      </c>
    </row>
    <row r="376" spans="1:2" x14ac:dyDescent="0.3">
      <c r="A376" s="2">
        <v>374</v>
      </c>
      <c r="B376" s="1" t="s">
        <v>927</v>
      </c>
    </row>
    <row r="377" spans="1:2" x14ac:dyDescent="0.3">
      <c r="A377" s="2">
        <v>375</v>
      </c>
      <c r="B377" s="1" t="s">
        <v>4276</v>
      </c>
    </row>
    <row r="378" spans="1:2" x14ac:dyDescent="0.3">
      <c r="A378" s="2">
        <v>376</v>
      </c>
      <c r="B378" s="1" t="s">
        <v>4277</v>
      </c>
    </row>
    <row r="379" spans="1:2" x14ac:dyDescent="0.3">
      <c r="A379" s="2">
        <v>377</v>
      </c>
      <c r="B379" s="1" t="s">
        <v>4278</v>
      </c>
    </row>
    <row r="380" spans="1:2" x14ac:dyDescent="0.3">
      <c r="A380" s="2">
        <v>378</v>
      </c>
      <c r="B380" s="1" t="s">
        <v>4279</v>
      </c>
    </row>
    <row r="381" spans="1:2" x14ac:dyDescent="0.3">
      <c r="A381" s="2">
        <v>379</v>
      </c>
      <c r="B381" s="1" t="s">
        <v>4280</v>
      </c>
    </row>
    <row r="382" spans="1:2" x14ac:dyDescent="0.3">
      <c r="A382" s="2">
        <v>380</v>
      </c>
      <c r="B382" s="1" t="s">
        <v>4281</v>
      </c>
    </row>
    <row r="383" spans="1:2" x14ac:dyDescent="0.3">
      <c r="A383" s="2">
        <v>381</v>
      </c>
      <c r="B383" s="1" t="s">
        <v>4282</v>
      </c>
    </row>
    <row r="384" spans="1:2" x14ac:dyDescent="0.3">
      <c r="A384" s="2">
        <v>382</v>
      </c>
      <c r="B384" s="1" t="s">
        <v>4283</v>
      </c>
    </row>
    <row r="385" spans="1:2" x14ac:dyDescent="0.3">
      <c r="A385" s="2">
        <v>383</v>
      </c>
      <c r="B385" s="1" t="s">
        <v>4284</v>
      </c>
    </row>
    <row r="386" spans="1:2" x14ac:dyDescent="0.3">
      <c r="A386" s="2">
        <v>384</v>
      </c>
      <c r="B386" s="1" t="s">
        <v>945</v>
      </c>
    </row>
    <row r="387" spans="1:2" x14ac:dyDescent="0.3">
      <c r="A387" s="2">
        <v>385</v>
      </c>
      <c r="B387" s="1" t="s">
        <v>4285</v>
      </c>
    </row>
    <row r="388" spans="1:2" x14ac:dyDescent="0.3">
      <c r="A388" s="2">
        <v>386</v>
      </c>
      <c r="B388" s="1" t="s">
        <v>953</v>
      </c>
    </row>
    <row r="389" spans="1:2" x14ac:dyDescent="0.3">
      <c r="A389" s="2">
        <v>387</v>
      </c>
      <c r="B389" s="1" t="s">
        <v>4286</v>
      </c>
    </row>
    <row r="390" spans="1:2" x14ac:dyDescent="0.3">
      <c r="A390" s="2">
        <v>388</v>
      </c>
      <c r="B390" s="1" t="s">
        <v>955</v>
      </c>
    </row>
    <row r="391" spans="1:2" x14ac:dyDescent="0.3">
      <c r="A391" s="2">
        <v>389</v>
      </c>
      <c r="B391" s="1" t="s">
        <v>4287</v>
      </c>
    </row>
    <row r="392" spans="1:2" x14ac:dyDescent="0.3">
      <c r="A392" s="2">
        <v>390</v>
      </c>
      <c r="B392" s="1" t="s">
        <v>4288</v>
      </c>
    </row>
    <row r="393" spans="1:2" x14ac:dyDescent="0.3">
      <c r="A393" s="2">
        <v>391</v>
      </c>
      <c r="B393" s="1" t="s">
        <v>964</v>
      </c>
    </row>
    <row r="394" spans="1:2" x14ac:dyDescent="0.3">
      <c r="A394" s="2">
        <v>392</v>
      </c>
      <c r="B394" s="1" t="s">
        <v>965</v>
      </c>
    </row>
    <row r="395" spans="1:2" x14ac:dyDescent="0.3">
      <c r="A395" s="2">
        <v>393</v>
      </c>
      <c r="B395" s="1" t="s">
        <v>4289</v>
      </c>
    </row>
    <row r="396" spans="1:2" x14ac:dyDescent="0.3">
      <c r="A396" s="2">
        <v>394</v>
      </c>
      <c r="B396" s="1" t="s">
        <v>4290</v>
      </c>
    </row>
    <row r="397" spans="1:2" x14ac:dyDescent="0.3">
      <c r="A397" s="2">
        <v>395</v>
      </c>
      <c r="B397" s="1" t="s">
        <v>4291</v>
      </c>
    </row>
    <row r="398" spans="1:2" x14ac:dyDescent="0.3">
      <c r="A398" s="2">
        <v>396</v>
      </c>
      <c r="B398" s="1" t="s">
        <v>981</v>
      </c>
    </row>
    <row r="399" spans="1:2" x14ac:dyDescent="0.3">
      <c r="A399" s="2">
        <v>397</v>
      </c>
      <c r="B399" s="1" t="s">
        <v>4292</v>
      </c>
    </row>
    <row r="400" spans="1:2" x14ac:dyDescent="0.3">
      <c r="A400" s="2">
        <v>398</v>
      </c>
      <c r="B400" s="1" t="s">
        <v>4293</v>
      </c>
    </row>
    <row r="401" spans="1:2" x14ac:dyDescent="0.3">
      <c r="A401" s="2">
        <v>399</v>
      </c>
      <c r="B401" s="1" t="s">
        <v>4294</v>
      </c>
    </row>
    <row r="402" spans="1:2" x14ac:dyDescent="0.3">
      <c r="A402" s="2">
        <v>400</v>
      </c>
      <c r="B402" s="1" t="s">
        <v>4295</v>
      </c>
    </row>
    <row r="403" spans="1:2" x14ac:dyDescent="0.3">
      <c r="A403" s="2">
        <v>401</v>
      </c>
      <c r="B403" s="1" t="s">
        <v>995</v>
      </c>
    </row>
    <row r="404" spans="1:2" x14ac:dyDescent="0.3">
      <c r="A404" s="2">
        <v>402</v>
      </c>
      <c r="B404" s="1" t="s">
        <v>4296</v>
      </c>
    </row>
    <row r="405" spans="1:2" x14ac:dyDescent="0.3">
      <c r="A405" s="2">
        <v>403</v>
      </c>
      <c r="B405" s="1" t="s">
        <v>4297</v>
      </c>
    </row>
    <row r="406" spans="1:2" x14ac:dyDescent="0.3">
      <c r="A406" s="2">
        <v>404</v>
      </c>
      <c r="B406" s="1" t="s">
        <v>4298</v>
      </c>
    </row>
    <row r="407" spans="1:2" x14ac:dyDescent="0.3">
      <c r="A407" s="2">
        <v>405</v>
      </c>
      <c r="B407" s="1" t="s">
        <v>4299</v>
      </c>
    </row>
    <row r="408" spans="1:2" x14ac:dyDescent="0.3">
      <c r="A408" s="2">
        <v>406</v>
      </c>
      <c r="B408" s="1" t="s">
        <v>4300</v>
      </c>
    </row>
    <row r="409" spans="1:2" x14ac:dyDescent="0.3">
      <c r="A409" s="2">
        <v>407</v>
      </c>
      <c r="B409" s="1" t="s">
        <v>4301</v>
      </c>
    </row>
    <row r="410" spans="1:2" x14ac:dyDescent="0.3">
      <c r="A410" s="2">
        <v>408</v>
      </c>
      <c r="B410" s="1" t="s">
        <v>4302</v>
      </c>
    </row>
    <row r="411" spans="1:2" x14ac:dyDescent="0.3">
      <c r="A411" s="2">
        <v>409</v>
      </c>
      <c r="B411" s="1" t="s">
        <v>4303</v>
      </c>
    </row>
    <row r="412" spans="1:2" x14ac:dyDescent="0.3">
      <c r="A412" s="2">
        <v>410</v>
      </c>
      <c r="B412" s="1" t="s">
        <v>4304</v>
      </c>
    </row>
    <row r="413" spans="1:2" x14ac:dyDescent="0.3">
      <c r="A413" s="2">
        <v>411</v>
      </c>
      <c r="B413" s="1" t="s">
        <v>4305</v>
      </c>
    </row>
    <row r="414" spans="1:2" x14ac:dyDescent="0.3">
      <c r="A414" s="2">
        <v>412</v>
      </c>
      <c r="B414" s="1" t="s">
        <v>4306</v>
      </c>
    </row>
    <row r="415" spans="1:2" x14ac:dyDescent="0.3">
      <c r="A415" s="2">
        <v>413</v>
      </c>
      <c r="B415" s="1" t="s">
        <v>4307</v>
      </c>
    </row>
    <row r="416" spans="1:2" x14ac:dyDescent="0.3">
      <c r="A416" s="2">
        <v>414</v>
      </c>
      <c r="B416" s="1" t="s">
        <v>4308</v>
      </c>
    </row>
    <row r="417" spans="1:2" x14ac:dyDescent="0.3">
      <c r="A417" s="2">
        <v>415</v>
      </c>
      <c r="B417" s="1" t="s">
        <v>4309</v>
      </c>
    </row>
    <row r="418" spans="1:2" x14ac:dyDescent="0.3">
      <c r="A418" s="2">
        <v>416</v>
      </c>
      <c r="B418" s="1" t="s">
        <v>4310</v>
      </c>
    </row>
    <row r="419" spans="1:2" x14ac:dyDescent="0.3">
      <c r="A419" s="2">
        <v>417</v>
      </c>
      <c r="B419" s="1" t="s">
        <v>4311</v>
      </c>
    </row>
    <row r="420" spans="1:2" x14ac:dyDescent="0.3">
      <c r="A420" s="2">
        <v>418</v>
      </c>
      <c r="B420" s="1" t="s">
        <v>4312</v>
      </c>
    </row>
    <row r="421" spans="1:2" x14ac:dyDescent="0.3">
      <c r="A421" s="2">
        <v>419</v>
      </c>
      <c r="B421" s="1" t="s">
        <v>4313</v>
      </c>
    </row>
    <row r="422" spans="1:2" x14ac:dyDescent="0.3">
      <c r="A422" s="2">
        <v>420</v>
      </c>
      <c r="B422" s="1" t="s">
        <v>4314</v>
      </c>
    </row>
    <row r="423" spans="1:2" x14ac:dyDescent="0.3">
      <c r="A423" s="2">
        <v>421</v>
      </c>
      <c r="B423" s="3" t="s">
        <v>4315</v>
      </c>
    </row>
    <row r="424" spans="1:2" x14ac:dyDescent="0.3">
      <c r="A424" s="2">
        <v>422</v>
      </c>
      <c r="B424" s="6" t="s">
        <v>4316</v>
      </c>
    </row>
    <row r="425" spans="1:2" x14ac:dyDescent="0.3">
      <c r="A425" s="2">
        <v>423</v>
      </c>
      <c r="B425" s="1" t="s">
        <v>1023</v>
      </c>
    </row>
    <row r="426" spans="1:2" x14ac:dyDescent="0.3">
      <c r="A426" s="2">
        <v>424</v>
      </c>
      <c r="B426" s="1" t="s">
        <v>4317</v>
      </c>
    </row>
    <row r="427" spans="1:2" x14ac:dyDescent="0.3">
      <c r="A427" s="2">
        <v>425</v>
      </c>
      <c r="B427" s="1" t="s">
        <v>4318</v>
      </c>
    </row>
    <row r="428" spans="1:2" x14ac:dyDescent="0.3">
      <c r="A428" s="2">
        <v>426</v>
      </c>
      <c r="B428" s="1" t="s">
        <v>4319</v>
      </c>
    </row>
    <row r="429" spans="1:2" x14ac:dyDescent="0.3">
      <c r="A429" s="2">
        <v>427</v>
      </c>
      <c r="B429" s="1" t="s">
        <v>4320</v>
      </c>
    </row>
    <row r="430" spans="1:2" x14ac:dyDescent="0.3">
      <c r="A430" s="2">
        <v>428</v>
      </c>
      <c r="B430" s="1" t="s">
        <v>4321</v>
      </c>
    </row>
    <row r="431" spans="1:2" x14ac:dyDescent="0.3">
      <c r="A431" s="2">
        <v>429</v>
      </c>
      <c r="B431" s="1" t="s">
        <v>4322</v>
      </c>
    </row>
    <row r="432" spans="1:2" x14ac:dyDescent="0.3">
      <c r="A432" s="2">
        <v>430</v>
      </c>
      <c r="B432" s="1" t="s">
        <v>4323</v>
      </c>
    </row>
    <row r="433" spans="1:2" x14ac:dyDescent="0.3">
      <c r="A433" s="2">
        <v>431</v>
      </c>
      <c r="B433" s="1" t="s">
        <v>4324</v>
      </c>
    </row>
    <row r="434" spans="1:2" x14ac:dyDescent="0.3">
      <c r="A434" s="2">
        <v>432</v>
      </c>
      <c r="B434" s="1" t="s">
        <v>4325</v>
      </c>
    </row>
    <row r="435" spans="1:2" x14ac:dyDescent="0.3">
      <c r="A435" s="2">
        <v>433</v>
      </c>
      <c r="B435" s="1" t="s">
        <v>4326</v>
      </c>
    </row>
    <row r="436" spans="1:2" x14ac:dyDescent="0.3">
      <c r="A436" s="2">
        <v>434</v>
      </c>
      <c r="B436" s="1" t="s">
        <v>4327</v>
      </c>
    </row>
    <row r="437" spans="1:2" x14ac:dyDescent="0.3">
      <c r="A437" s="2">
        <v>435</v>
      </c>
      <c r="B437" s="1" t="s">
        <v>4328</v>
      </c>
    </row>
    <row r="438" spans="1:2" x14ac:dyDescent="0.3">
      <c r="A438" s="2">
        <v>436</v>
      </c>
      <c r="B438" s="1" t="s">
        <v>4329</v>
      </c>
    </row>
    <row r="439" spans="1:2" x14ac:dyDescent="0.3">
      <c r="A439" s="2">
        <v>437</v>
      </c>
      <c r="B439" s="1" t="s">
        <v>4330</v>
      </c>
    </row>
    <row r="440" spans="1:2" x14ac:dyDescent="0.3">
      <c r="A440" s="2">
        <v>438</v>
      </c>
      <c r="B440" s="1" t="s">
        <v>4331</v>
      </c>
    </row>
    <row r="441" spans="1:2" x14ac:dyDescent="0.3">
      <c r="A441" s="2">
        <v>439</v>
      </c>
      <c r="B441" s="1" t="s">
        <v>4332</v>
      </c>
    </row>
    <row r="442" spans="1:2" x14ac:dyDescent="0.3">
      <c r="A442" s="2">
        <v>440</v>
      </c>
      <c r="B442" s="1" t="s">
        <v>4333</v>
      </c>
    </row>
    <row r="443" spans="1:2" x14ac:dyDescent="0.3">
      <c r="A443" s="2">
        <v>441</v>
      </c>
      <c r="B443" s="1" t="s">
        <v>4334</v>
      </c>
    </row>
    <row r="444" spans="1:2" x14ac:dyDescent="0.3">
      <c r="A444" s="2">
        <v>442</v>
      </c>
      <c r="B444" s="1" t="s">
        <v>4335</v>
      </c>
    </row>
    <row r="445" spans="1:2" x14ac:dyDescent="0.3">
      <c r="A445" s="2">
        <v>443</v>
      </c>
      <c r="B445" s="1" t="s">
        <v>4336</v>
      </c>
    </row>
    <row r="446" spans="1:2" x14ac:dyDescent="0.3">
      <c r="A446" s="2">
        <v>444</v>
      </c>
      <c r="B446" s="1" t="s">
        <v>4337</v>
      </c>
    </row>
    <row r="447" spans="1:2" x14ac:dyDescent="0.3">
      <c r="A447" s="2">
        <v>445</v>
      </c>
      <c r="B447" s="1" t="s">
        <v>4338</v>
      </c>
    </row>
    <row r="448" spans="1:2" x14ac:dyDescent="0.3">
      <c r="A448" s="2">
        <v>446</v>
      </c>
      <c r="B448" s="1" t="s">
        <v>1069</v>
      </c>
    </row>
    <row r="449" spans="1:2" x14ac:dyDescent="0.3">
      <c r="A449" s="2">
        <v>447</v>
      </c>
      <c r="B449" s="1" t="s">
        <v>4339</v>
      </c>
    </row>
    <row r="450" spans="1:2" x14ac:dyDescent="0.3">
      <c r="A450" s="2">
        <v>448</v>
      </c>
      <c r="B450" s="1" t="s">
        <v>4340</v>
      </c>
    </row>
    <row r="451" spans="1:2" x14ac:dyDescent="0.3">
      <c r="A451" s="2">
        <v>449</v>
      </c>
      <c r="B451" s="1" t="s">
        <v>4341</v>
      </c>
    </row>
    <row r="452" spans="1:2" x14ac:dyDescent="0.3">
      <c r="A452" s="2">
        <v>450</v>
      </c>
      <c r="B452" s="1" t="s">
        <v>4342</v>
      </c>
    </row>
    <row r="453" spans="1:2" x14ac:dyDescent="0.3">
      <c r="A453" s="2">
        <v>451</v>
      </c>
      <c r="B453" s="1" t="s">
        <v>4343</v>
      </c>
    </row>
    <row r="454" spans="1:2" x14ac:dyDescent="0.3">
      <c r="A454" s="2">
        <v>452</v>
      </c>
      <c r="B454" s="1" t="s">
        <v>4344</v>
      </c>
    </row>
    <row r="455" spans="1:2" x14ac:dyDescent="0.3">
      <c r="A455" s="2">
        <v>453</v>
      </c>
      <c r="B455" s="1" t="s">
        <v>4345</v>
      </c>
    </row>
    <row r="456" spans="1:2" x14ac:dyDescent="0.3">
      <c r="A456" s="2">
        <v>454</v>
      </c>
      <c r="B456" s="1" t="s">
        <v>4346</v>
      </c>
    </row>
    <row r="457" spans="1:2" x14ac:dyDescent="0.3">
      <c r="A457" s="2">
        <v>455</v>
      </c>
      <c r="B457" s="1" t="s">
        <v>4347</v>
      </c>
    </row>
    <row r="458" spans="1:2" x14ac:dyDescent="0.3">
      <c r="A458" s="2">
        <v>456</v>
      </c>
      <c r="B458" s="1" t="s">
        <v>4348</v>
      </c>
    </row>
    <row r="459" spans="1:2" x14ac:dyDescent="0.3">
      <c r="A459" s="2">
        <v>457</v>
      </c>
      <c r="B459" s="1" t="s">
        <v>4349</v>
      </c>
    </row>
    <row r="460" spans="1:2" x14ac:dyDescent="0.3">
      <c r="A460" s="2">
        <v>458</v>
      </c>
      <c r="B460" s="1" t="s">
        <v>1106</v>
      </c>
    </row>
    <row r="461" spans="1:2" x14ac:dyDescent="0.3">
      <c r="A461" s="2">
        <v>459</v>
      </c>
      <c r="B461" s="1" t="s">
        <v>4350</v>
      </c>
    </row>
    <row r="462" spans="1:2" x14ac:dyDescent="0.3">
      <c r="A462" s="2">
        <v>460</v>
      </c>
      <c r="B462" s="3" t="s">
        <v>4351</v>
      </c>
    </row>
    <row r="463" spans="1:2" x14ac:dyDescent="0.3">
      <c r="A463" s="2">
        <v>461</v>
      </c>
      <c r="B463" s="1" t="s">
        <v>4352</v>
      </c>
    </row>
    <row r="464" spans="1:2" x14ac:dyDescent="0.3">
      <c r="A464" s="2">
        <v>462</v>
      </c>
      <c r="B464" s="1" t="s">
        <v>4353</v>
      </c>
    </row>
    <row r="465" spans="1:2" x14ac:dyDescent="0.3">
      <c r="A465" s="2">
        <v>463</v>
      </c>
      <c r="B465" s="1" t="s">
        <v>4354</v>
      </c>
    </row>
    <row r="466" spans="1:2" x14ac:dyDescent="0.3">
      <c r="A466" s="2">
        <v>464</v>
      </c>
      <c r="B466" s="1" t="s">
        <v>4355</v>
      </c>
    </row>
    <row r="467" spans="1:2" x14ac:dyDescent="0.3">
      <c r="A467" s="2">
        <v>465</v>
      </c>
      <c r="B467" s="1" t="s">
        <v>4356</v>
      </c>
    </row>
    <row r="468" spans="1:2" x14ac:dyDescent="0.3">
      <c r="A468" s="2">
        <v>466</v>
      </c>
      <c r="B468" s="1" t="s">
        <v>1125</v>
      </c>
    </row>
    <row r="469" spans="1:2" x14ac:dyDescent="0.3">
      <c r="A469" s="2">
        <v>467</v>
      </c>
      <c r="B469" s="1" t="s">
        <v>4357</v>
      </c>
    </row>
    <row r="470" spans="1:2" x14ac:dyDescent="0.3">
      <c r="A470" s="2">
        <v>468</v>
      </c>
      <c r="B470" s="1" t="s">
        <v>4358</v>
      </c>
    </row>
    <row r="471" spans="1:2" x14ac:dyDescent="0.3">
      <c r="A471" s="2">
        <v>469</v>
      </c>
      <c r="B471" s="1" t="s">
        <v>1133</v>
      </c>
    </row>
    <row r="472" spans="1:2" x14ac:dyDescent="0.3">
      <c r="A472" s="2">
        <v>470</v>
      </c>
      <c r="B472" s="1" t="s">
        <v>4359</v>
      </c>
    </row>
    <row r="473" spans="1:2" x14ac:dyDescent="0.3">
      <c r="A473" s="2">
        <v>471</v>
      </c>
      <c r="B473" s="1" t="s">
        <v>1141</v>
      </c>
    </row>
    <row r="474" spans="1:2" x14ac:dyDescent="0.3">
      <c r="A474" s="2">
        <v>472</v>
      </c>
      <c r="B474" s="1" t="s">
        <v>4360</v>
      </c>
    </row>
    <row r="475" spans="1:2" x14ac:dyDescent="0.3">
      <c r="A475" s="2">
        <v>473</v>
      </c>
      <c r="B475" s="1" t="s">
        <v>4361</v>
      </c>
    </row>
    <row r="476" spans="1:2" x14ac:dyDescent="0.3">
      <c r="A476" s="2">
        <v>474</v>
      </c>
      <c r="B476" s="1" t="s">
        <v>4362</v>
      </c>
    </row>
    <row r="477" spans="1:2" x14ac:dyDescent="0.3">
      <c r="A477" s="2">
        <v>475</v>
      </c>
      <c r="B477" s="1" t="s">
        <v>4363</v>
      </c>
    </row>
    <row r="478" spans="1:2" x14ac:dyDescent="0.3">
      <c r="A478" s="2">
        <v>476</v>
      </c>
      <c r="B478" s="1" t="s">
        <v>1167</v>
      </c>
    </row>
    <row r="479" spans="1:2" x14ac:dyDescent="0.3">
      <c r="A479" s="2">
        <v>477</v>
      </c>
      <c r="B479" s="1" t="s">
        <v>4364</v>
      </c>
    </row>
    <row r="480" spans="1:2" x14ac:dyDescent="0.3">
      <c r="A480" s="2">
        <v>478</v>
      </c>
      <c r="B480" s="1" t="s">
        <v>4365</v>
      </c>
    </row>
    <row r="481" spans="1:2" x14ac:dyDescent="0.3">
      <c r="A481" s="2">
        <v>479</v>
      </c>
      <c r="B481" s="1" t="s">
        <v>4366</v>
      </c>
    </row>
    <row r="482" spans="1:2" x14ac:dyDescent="0.3">
      <c r="A482" s="2">
        <v>480</v>
      </c>
      <c r="B482" s="1" t="s">
        <v>4367</v>
      </c>
    </row>
    <row r="483" spans="1:2" x14ac:dyDescent="0.3">
      <c r="A483" s="2">
        <v>481</v>
      </c>
      <c r="B483" s="1" t="s">
        <v>1175</v>
      </c>
    </row>
    <row r="484" spans="1:2" x14ac:dyDescent="0.3">
      <c r="A484" s="2">
        <v>482</v>
      </c>
      <c r="B484" s="1" t="s">
        <v>4368</v>
      </c>
    </row>
    <row r="485" spans="1:2" x14ac:dyDescent="0.3">
      <c r="A485" s="2">
        <v>483</v>
      </c>
      <c r="B485" s="1" t="s">
        <v>1176</v>
      </c>
    </row>
    <row r="486" spans="1:2" x14ac:dyDescent="0.3">
      <c r="A486" s="2">
        <v>484</v>
      </c>
      <c r="B486" s="1" t="s">
        <v>4369</v>
      </c>
    </row>
    <row r="487" spans="1:2" x14ac:dyDescent="0.3">
      <c r="A487" s="2">
        <v>485</v>
      </c>
      <c r="B487" s="1" t="s">
        <v>1178</v>
      </c>
    </row>
    <row r="488" spans="1:2" x14ac:dyDescent="0.3">
      <c r="A488" s="2">
        <v>486</v>
      </c>
      <c r="B488" s="1" t="s">
        <v>1179</v>
      </c>
    </row>
    <row r="489" spans="1:2" x14ac:dyDescent="0.3">
      <c r="A489" s="2">
        <v>487</v>
      </c>
      <c r="B489" s="1" t="s">
        <v>1180</v>
      </c>
    </row>
    <row r="490" spans="1:2" x14ac:dyDescent="0.3">
      <c r="A490" s="2">
        <v>488</v>
      </c>
      <c r="B490" s="1" t="s">
        <v>4370</v>
      </c>
    </row>
    <row r="491" spans="1:2" x14ac:dyDescent="0.3">
      <c r="A491" s="2">
        <v>489</v>
      </c>
      <c r="B491" s="1" t="s">
        <v>4371</v>
      </c>
    </row>
    <row r="492" spans="1:2" x14ac:dyDescent="0.3">
      <c r="A492" s="2">
        <v>490</v>
      </c>
      <c r="B492" s="1" t="s">
        <v>4372</v>
      </c>
    </row>
    <row r="493" spans="1:2" x14ac:dyDescent="0.3">
      <c r="A493" s="2">
        <v>491</v>
      </c>
      <c r="B493" s="1" t="s">
        <v>4373</v>
      </c>
    </row>
    <row r="494" spans="1:2" x14ac:dyDescent="0.3">
      <c r="A494" s="2">
        <v>492</v>
      </c>
      <c r="B494" s="1" t="s">
        <v>4374</v>
      </c>
    </row>
    <row r="495" spans="1:2" x14ac:dyDescent="0.3">
      <c r="A495" s="2">
        <v>493</v>
      </c>
      <c r="B495" s="1" t="s">
        <v>4375</v>
      </c>
    </row>
    <row r="496" spans="1:2" x14ac:dyDescent="0.3">
      <c r="A496" s="2">
        <v>494</v>
      </c>
      <c r="B496" s="1" t="s">
        <v>4376</v>
      </c>
    </row>
    <row r="497" spans="1:2" x14ac:dyDescent="0.3">
      <c r="A497" s="2">
        <v>495</v>
      </c>
      <c r="B497" s="1" t="s">
        <v>4377</v>
      </c>
    </row>
    <row r="498" spans="1:2" x14ac:dyDescent="0.3">
      <c r="A498" s="2">
        <v>496</v>
      </c>
      <c r="B498" s="1" t="s">
        <v>1202</v>
      </c>
    </row>
    <row r="499" spans="1:2" x14ac:dyDescent="0.3">
      <c r="A499" s="2">
        <v>497</v>
      </c>
      <c r="B499" s="1" t="s">
        <v>4378</v>
      </c>
    </row>
    <row r="500" spans="1:2" x14ac:dyDescent="0.3">
      <c r="A500" s="2">
        <v>498</v>
      </c>
      <c r="B500" s="1" t="s">
        <v>1208</v>
      </c>
    </row>
    <row r="501" spans="1:2" x14ac:dyDescent="0.3">
      <c r="A501" s="2">
        <v>499</v>
      </c>
      <c r="B501" s="1" t="s">
        <v>4379</v>
      </c>
    </row>
    <row r="502" spans="1:2" x14ac:dyDescent="0.3">
      <c r="A502" s="2">
        <v>500</v>
      </c>
      <c r="B502" s="1" t="s">
        <v>4380</v>
      </c>
    </row>
    <row r="503" spans="1:2" x14ac:dyDescent="0.3">
      <c r="A503" s="2">
        <v>501</v>
      </c>
      <c r="B503" s="1" t="s">
        <v>4381</v>
      </c>
    </row>
    <row r="504" spans="1:2" x14ac:dyDescent="0.3">
      <c r="A504" s="2">
        <v>502</v>
      </c>
      <c r="B504" s="1" t="s">
        <v>4382</v>
      </c>
    </row>
    <row r="505" spans="1:2" x14ac:dyDescent="0.3">
      <c r="A505" s="2">
        <v>503</v>
      </c>
      <c r="B505" s="1" t="s">
        <v>35</v>
      </c>
    </row>
    <row r="506" spans="1:2" x14ac:dyDescent="0.3">
      <c r="A506" s="2">
        <v>504</v>
      </c>
      <c r="B506" s="1" t="s">
        <v>4383</v>
      </c>
    </row>
    <row r="507" spans="1:2" x14ac:dyDescent="0.3">
      <c r="A507" s="2">
        <v>505</v>
      </c>
      <c r="B507" s="1" t="s">
        <v>1235</v>
      </c>
    </row>
    <row r="508" spans="1:2" x14ac:dyDescent="0.3">
      <c r="A508" s="2">
        <v>506</v>
      </c>
      <c r="B508" s="1" t="s">
        <v>4384</v>
      </c>
    </row>
    <row r="509" spans="1:2" x14ac:dyDescent="0.3">
      <c r="A509" s="2">
        <v>507</v>
      </c>
      <c r="B509" s="1" t="s">
        <v>4385</v>
      </c>
    </row>
    <row r="510" spans="1:2" x14ac:dyDescent="0.3">
      <c r="A510" s="2">
        <v>508</v>
      </c>
      <c r="B510" s="1" t="s">
        <v>1250</v>
      </c>
    </row>
    <row r="511" spans="1:2" x14ac:dyDescent="0.3">
      <c r="A511" s="2">
        <v>509</v>
      </c>
      <c r="B511" s="1" t="s">
        <v>4386</v>
      </c>
    </row>
    <row r="512" spans="1:2" x14ac:dyDescent="0.3">
      <c r="A512" s="2">
        <v>510</v>
      </c>
      <c r="B512" s="1" t="s">
        <v>1258</v>
      </c>
    </row>
    <row r="513" spans="1:2" x14ac:dyDescent="0.3">
      <c r="A513" s="2">
        <v>511</v>
      </c>
      <c r="B513" s="1" t="s">
        <v>4387</v>
      </c>
    </row>
    <row r="514" spans="1:2" x14ac:dyDescent="0.3">
      <c r="A514" s="2">
        <v>512</v>
      </c>
      <c r="B514" s="1" t="s">
        <v>4388</v>
      </c>
    </row>
    <row r="515" spans="1:2" x14ac:dyDescent="0.3">
      <c r="A515" s="2">
        <v>513</v>
      </c>
      <c r="B515" s="1" t="s">
        <v>4389</v>
      </c>
    </row>
    <row r="516" spans="1:2" x14ac:dyDescent="0.3">
      <c r="A516" s="2">
        <v>514</v>
      </c>
      <c r="B516" s="1" t="s">
        <v>4390</v>
      </c>
    </row>
    <row r="517" spans="1:2" x14ac:dyDescent="0.3">
      <c r="A517" s="2">
        <v>515</v>
      </c>
      <c r="B517" s="1" t="s">
        <v>1274</v>
      </c>
    </row>
    <row r="518" spans="1:2" x14ac:dyDescent="0.3">
      <c r="A518" s="2">
        <v>516</v>
      </c>
      <c r="B518" s="1" t="s">
        <v>4391</v>
      </c>
    </row>
    <row r="519" spans="1:2" x14ac:dyDescent="0.3">
      <c r="A519" s="2">
        <v>517</v>
      </c>
      <c r="B519" s="1" t="s">
        <v>4392</v>
      </c>
    </row>
    <row r="520" spans="1:2" x14ac:dyDescent="0.3">
      <c r="A520" s="2">
        <v>518</v>
      </c>
      <c r="B520" s="1" t="s">
        <v>4393</v>
      </c>
    </row>
    <row r="521" spans="1:2" x14ac:dyDescent="0.3">
      <c r="A521" s="2">
        <v>519</v>
      </c>
      <c r="B521" s="1" t="s">
        <v>4394</v>
      </c>
    </row>
    <row r="522" spans="1:2" x14ac:dyDescent="0.3">
      <c r="A522" s="2">
        <v>520</v>
      </c>
      <c r="B522" s="1" t="s">
        <v>4395</v>
      </c>
    </row>
    <row r="523" spans="1:2" x14ac:dyDescent="0.3">
      <c r="A523" s="2">
        <v>521</v>
      </c>
      <c r="B523" s="1" t="s">
        <v>4396</v>
      </c>
    </row>
    <row r="524" spans="1:2" x14ac:dyDescent="0.3">
      <c r="A524" s="2">
        <v>522</v>
      </c>
      <c r="B524" s="1" t="s">
        <v>4397</v>
      </c>
    </row>
    <row r="525" spans="1:2" x14ac:dyDescent="0.3">
      <c r="A525" s="2">
        <v>523</v>
      </c>
      <c r="B525" s="1" t="s">
        <v>4398</v>
      </c>
    </row>
    <row r="526" spans="1:2" x14ac:dyDescent="0.3">
      <c r="A526" s="2">
        <v>524</v>
      </c>
      <c r="B526" s="1" t="s">
        <v>4399</v>
      </c>
    </row>
    <row r="527" spans="1:2" x14ac:dyDescent="0.3">
      <c r="A527" s="2">
        <v>525</v>
      </c>
      <c r="B527" s="1" t="s">
        <v>4400</v>
      </c>
    </row>
    <row r="528" spans="1:2" x14ac:dyDescent="0.3">
      <c r="A528" s="2">
        <v>526</v>
      </c>
      <c r="B528" s="1" t="s">
        <v>4401</v>
      </c>
    </row>
    <row r="529" spans="1:2" x14ac:dyDescent="0.3">
      <c r="A529" s="2">
        <v>527</v>
      </c>
      <c r="B529" s="1" t="s">
        <v>4402</v>
      </c>
    </row>
    <row r="530" spans="1:2" x14ac:dyDescent="0.3">
      <c r="A530" s="2">
        <v>528</v>
      </c>
      <c r="B530" s="1" t="s">
        <v>4403</v>
      </c>
    </row>
    <row r="531" spans="1:2" x14ac:dyDescent="0.3">
      <c r="A531" s="2">
        <v>529</v>
      </c>
      <c r="B531" s="1" t="s">
        <v>1309</v>
      </c>
    </row>
    <row r="532" spans="1:2" x14ac:dyDescent="0.3">
      <c r="A532" s="2">
        <v>530</v>
      </c>
      <c r="B532" s="1" t="s">
        <v>1310</v>
      </c>
    </row>
    <row r="533" spans="1:2" x14ac:dyDescent="0.3">
      <c r="A533" s="2">
        <v>531</v>
      </c>
      <c r="B533" s="1" t="s">
        <v>4404</v>
      </c>
    </row>
    <row r="534" spans="1:2" x14ac:dyDescent="0.3">
      <c r="A534" s="2">
        <v>532</v>
      </c>
      <c r="B534" s="1" t="s">
        <v>4405</v>
      </c>
    </row>
    <row r="535" spans="1:2" x14ac:dyDescent="0.3">
      <c r="A535" s="2">
        <v>533</v>
      </c>
      <c r="B535" s="1" t="s">
        <v>4406</v>
      </c>
    </row>
    <row r="536" spans="1:2" x14ac:dyDescent="0.3">
      <c r="A536" s="2">
        <v>534</v>
      </c>
      <c r="B536" s="1" t="s">
        <v>1314</v>
      </c>
    </row>
    <row r="537" spans="1:2" x14ac:dyDescent="0.3">
      <c r="A537" s="2">
        <v>535</v>
      </c>
      <c r="B537" s="1" t="s">
        <v>4407</v>
      </c>
    </row>
    <row r="538" spans="1:2" x14ac:dyDescent="0.3">
      <c r="A538" s="2">
        <v>536</v>
      </c>
      <c r="B538" s="1" t="s">
        <v>4408</v>
      </c>
    </row>
    <row r="539" spans="1:2" x14ac:dyDescent="0.3">
      <c r="A539" s="2">
        <v>537</v>
      </c>
      <c r="B539" s="1" t="s">
        <v>4409</v>
      </c>
    </row>
    <row r="540" spans="1:2" x14ac:dyDescent="0.3">
      <c r="A540" s="2">
        <v>538</v>
      </c>
      <c r="B540" s="1" t="s">
        <v>1320</v>
      </c>
    </row>
    <row r="541" spans="1:2" x14ac:dyDescent="0.3">
      <c r="A541" s="2">
        <v>539</v>
      </c>
      <c r="B541" s="1" t="s">
        <v>4410</v>
      </c>
    </row>
    <row r="542" spans="1:2" x14ac:dyDescent="0.3">
      <c r="A542" s="2">
        <v>540</v>
      </c>
      <c r="B542" s="1" t="s">
        <v>4411</v>
      </c>
    </row>
    <row r="543" spans="1:2" x14ac:dyDescent="0.3">
      <c r="A543" s="2">
        <v>541</v>
      </c>
      <c r="B543" s="1" t="s">
        <v>4412</v>
      </c>
    </row>
    <row r="544" spans="1:2" x14ac:dyDescent="0.3">
      <c r="A544" s="2">
        <v>542</v>
      </c>
      <c r="B544" s="1" t="s">
        <v>4413</v>
      </c>
    </row>
    <row r="545" spans="1:2" x14ac:dyDescent="0.3">
      <c r="A545" s="2">
        <v>543</v>
      </c>
      <c r="B545" s="1" t="s">
        <v>4414</v>
      </c>
    </row>
    <row r="546" spans="1:2" x14ac:dyDescent="0.3">
      <c r="A546" s="2">
        <v>544</v>
      </c>
      <c r="B546" s="1" t="s">
        <v>4415</v>
      </c>
    </row>
    <row r="547" spans="1:2" x14ac:dyDescent="0.3">
      <c r="A547" s="2">
        <v>545</v>
      </c>
      <c r="B547" s="1" t="s">
        <v>4416</v>
      </c>
    </row>
    <row r="548" spans="1:2" x14ac:dyDescent="0.3">
      <c r="A548" s="2">
        <v>546</v>
      </c>
      <c r="B548" s="1" t="s">
        <v>4417</v>
      </c>
    </row>
    <row r="549" spans="1:2" x14ac:dyDescent="0.3">
      <c r="A549" s="2">
        <v>547</v>
      </c>
      <c r="B549" s="1" t="s">
        <v>4418</v>
      </c>
    </row>
    <row r="550" spans="1:2" x14ac:dyDescent="0.3">
      <c r="A550" s="2">
        <v>548</v>
      </c>
      <c r="B550" s="1" t="s">
        <v>4419</v>
      </c>
    </row>
    <row r="551" spans="1:2" x14ac:dyDescent="0.3">
      <c r="A551" s="2">
        <v>549</v>
      </c>
      <c r="B551" s="1" t="s">
        <v>4420</v>
      </c>
    </row>
    <row r="552" spans="1:2" x14ac:dyDescent="0.3">
      <c r="A552" s="2">
        <v>550</v>
      </c>
      <c r="B552" s="1" t="s">
        <v>4421</v>
      </c>
    </row>
    <row r="553" spans="1:2" x14ac:dyDescent="0.3">
      <c r="A553" s="2">
        <v>551</v>
      </c>
      <c r="B553" s="1" t="s">
        <v>4422</v>
      </c>
    </row>
    <row r="554" spans="1:2" x14ac:dyDescent="0.3">
      <c r="A554" s="2">
        <v>552</v>
      </c>
      <c r="B554" s="1" t="s">
        <v>4423</v>
      </c>
    </row>
    <row r="555" spans="1:2" x14ac:dyDescent="0.3">
      <c r="A555" s="2">
        <v>553</v>
      </c>
      <c r="B555" s="1" t="s">
        <v>4424</v>
      </c>
    </row>
    <row r="556" spans="1:2" x14ac:dyDescent="0.3">
      <c r="A556" s="2">
        <v>554</v>
      </c>
      <c r="B556" s="1" t="s">
        <v>4425</v>
      </c>
    </row>
    <row r="557" spans="1:2" x14ac:dyDescent="0.3">
      <c r="A557" s="2">
        <v>555</v>
      </c>
      <c r="B557" s="1" t="s">
        <v>4426</v>
      </c>
    </row>
    <row r="558" spans="1:2" x14ac:dyDescent="0.3">
      <c r="A558" s="2">
        <v>556</v>
      </c>
      <c r="B558" s="1" t="s">
        <v>4427</v>
      </c>
    </row>
    <row r="559" spans="1:2" x14ac:dyDescent="0.3">
      <c r="A559" s="2">
        <v>557</v>
      </c>
      <c r="B559" s="1" t="s">
        <v>1345</v>
      </c>
    </row>
    <row r="560" spans="1:2" x14ac:dyDescent="0.3">
      <c r="A560" s="2">
        <v>558</v>
      </c>
      <c r="B560" s="1" t="s">
        <v>1349</v>
      </c>
    </row>
    <row r="561" spans="1:2" x14ac:dyDescent="0.3">
      <c r="A561" s="2">
        <v>559</v>
      </c>
      <c r="B561" s="1" t="s">
        <v>4428</v>
      </c>
    </row>
    <row r="562" spans="1:2" x14ac:dyDescent="0.3">
      <c r="A562" s="2">
        <v>560</v>
      </c>
      <c r="B562" s="1" t="s">
        <v>1352</v>
      </c>
    </row>
    <row r="563" spans="1:2" x14ac:dyDescent="0.3">
      <c r="A563" s="2">
        <v>561</v>
      </c>
      <c r="B563" s="1" t="s">
        <v>4429</v>
      </c>
    </row>
    <row r="564" spans="1:2" x14ac:dyDescent="0.3">
      <c r="A564" s="2">
        <v>562</v>
      </c>
      <c r="B564" s="1" t="s">
        <v>4430</v>
      </c>
    </row>
    <row r="565" spans="1:2" x14ac:dyDescent="0.3">
      <c r="A565" s="2">
        <v>563</v>
      </c>
      <c r="B565" s="1" t="s">
        <v>4431</v>
      </c>
    </row>
    <row r="566" spans="1:2" x14ac:dyDescent="0.3">
      <c r="A566" s="2">
        <v>564</v>
      </c>
      <c r="B566" s="1" t="s">
        <v>4432</v>
      </c>
    </row>
    <row r="567" spans="1:2" x14ac:dyDescent="0.3">
      <c r="A567" s="2">
        <v>565</v>
      </c>
      <c r="B567" s="1" t="s">
        <v>4433</v>
      </c>
    </row>
    <row r="568" spans="1:2" x14ac:dyDescent="0.3">
      <c r="A568" s="2">
        <v>566</v>
      </c>
      <c r="B568" s="1" t="s">
        <v>4434</v>
      </c>
    </row>
    <row r="569" spans="1:2" x14ac:dyDescent="0.3">
      <c r="A569" s="2">
        <v>567</v>
      </c>
      <c r="B569" s="1" t="s">
        <v>1372</v>
      </c>
    </row>
    <row r="570" spans="1:2" x14ac:dyDescent="0.3">
      <c r="A570" s="2">
        <v>568</v>
      </c>
      <c r="B570" s="1" t="s">
        <v>4435</v>
      </c>
    </row>
    <row r="571" spans="1:2" x14ac:dyDescent="0.3">
      <c r="A571" s="2">
        <v>569</v>
      </c>
      <c r="B571" s="1" t="s">
        <v>1376</v>
      </c>
    </row>
    <row r="572" spans="1:2" x14ac:dyDescent="0.3">
      <c r="A572" s="2">
        <v>570</v>
      </c>
      <c r="B572" s="1" t="s">
        <v>4436</v>
      </c>
    </row>
    <row r="573" spans="1:2" x14ac:dyDescent="0.3">
      <c r="A573" s="2">
        <v>571</v>
      </c>
      <c r="B573" s="1" t="s">
        <v>4437</v>
      </c>
    </row>
    <row r="574" spans="1:2" x14ac:dyDescent="0.3">
      <c r="A574" s="2">
        <v>572</v>
      </c>
      <c r="B574" s="18" t="s">
        <v>4438</v>
      </c>
    </row>
    <row r="575" spans="1:2" x14ac:dyDescent="0.3">
      <c r="A575" s="2">
        <v>573</v>
      </c>
      <c r="B575" s="1" t="s">
        <v>4439</v>
      </c>
    </row>
    <row r="576" spans="1:2" x14ac:dyDescent="0.3">
      <c r="A576" s="2">
        <v>574</v>
      </c>
      <c r="B576" s="1" t="s">
        <v>1384</v>
      </c>
    </row>
    <row r="577" spans="1:2" x14ac:dyDescent="0.3">
      <c r="A577" s="2">
        <v>575</v>
      </c>
      <c r="B577" s="1" t="s">
        <v>4440</v>
      </c>
    </row>
    <row r="578" spans="1:2" x14ac:dyDescent="0.3">
      <c r="A578" s="2">
        <v>576</v>
      </c>
      <c r="B578" s="1" t="s">
        <v>1386</v>
      </c>
    </row>
    <row r="579" spans="1:2" x14ac:dyDescent="0.3">
      <c r="A579" s="2">
        <v>577</v>
      </c>
      <c r="B579" s="1" t="s">
        <v>4441</v>
      </c>
    </row>
    <row r="580" spans="1:2" x14ac:dyDescent="0.3">
      <c r="A580" s="2">
        <v>578</v>
      </c>
      <c r="B580" s="1" t="s">
        <v>4442</v>
      </c>
    </row>
    <row r="581" spans="1:2" x14ac:dyDescent="0.3">
      <c r="A581" s="2">
        <v>579</v>
      </c>
      <c r="B581" s="1" t="s">
        <v>4443</v>
      </c>
    </row>
    <row r="582" spans="1:2" x14ac:dyDescent="0.3">
      <c r="A582" s="2">
        <v>580</v>
      </c>
      <c r="B582" s="1" t="s">
        <v>4444</v>
      </c>
    </row>
    <row r="583" spans="1:2" x14ac:dyDescent="0.3">
      <c r="A583" s="2">
        <v>581</v>
      </c>
      <c r="B583" s="1" t="s">
        <v>4445</v>
      </c>
    </row>
    <row r="584" spans="1:2" x14ac:dyDescent="0.3">
      <c r="A584" s="2">
        <v>582</v>
      </c>
      <c r="B584" s="1" t="s">
        <v>4446</v>
      </c>
    </row>
    <row r="585" spans="1:2" x14ac:dyDescent="0.3">
      <c r="A585" s="2">
        <v>583</v>
      </c>
      <c r="B585" s="1" t="s">
        <v>4447</v>
      </c>
    </row>
    <row r="586" spans="1:2" x14ac:dyDescent="0.3">
      <c r="A586" s="2">
        <v>584</v>
      </c>
      <c r="B586" s="1" t="s">
        <v>4448</v>
      </c>
    </row>
    <row r="587" spans="1:2" x14ac:dyDescent="0.3">
      <c r="A587" s="2">
        <v>585</v>
      </c>
      <c r="B587" s="1" t="s">
        <v>4449</v>
      </c>
    </row>
    <row r="588" spans="1:2" x14ac:dyDescent="0.3">
      <c r="A588" s="2">
        <v>586</v>
      </c>
      <c r="B588" s="1" t="s">
        <v>4450</v>
      </c>
    </row>
    <row r="589" spans="1:2" x14ac:dyDescent="0.3">
      <c r="A589" s="2">
        <v>587</v>
      </c>
      <c r="B589" s="1" t="s">
        <v>4451</v>
      </c>
    </row>
    <row r="590" spans="1:2" x14ac:dyDescent="0.3">
      <c r="A590" s="2">
        <v>588</v>
      </c>
      <c r="B590" s="1" t="s">
        <v>1410</v>
      </c>
    </row>
    <row r="591" spans="1:2" x14ac:dyDescent="0.3">
      <c r="A591" s="2">
        <v>589</v>
      </c>
      <c r="B591" s="1" t="s">
        <v>4452</v>
      </c>
    </row>
    <row r="592" spans="1:2" x14ac:dyDescent="0.3">
      <c r="A592" s="2">
        <v>590</v>
      </c>
      <c r="B592" s="1" t="s">
        <v>4453</v>
      </c>
    </row>
    <row r="593" spans="1:2" x14ac:dyDescent="0.3">
      <c r="A593" s="2">
        <v>591</v>
      </c>
      <c r="B593" s="1" t="s">
        <v>4454</v>
      </c>
    </row>
    <row r="594" spans="1:2" x14ac:dyDescent="0.3">
      <c r="A594" s="2">
        <v>592</v>
      </c>
      <c r="B594" s="1" t="s">
        <v>4455</v>
      </c>
    </row>
    <row r="595" spans="1:2" x14ac:dyDescent="0.3">
      <c r="A595" s="2">
        <v>593</v>
      </c>
      <c r="B595" s="1" t="s">
        <v>1417</v>
      </c>
    </row>
    <row r="596" spans="1:2" x14ac:dyDescent="0.3">
      <c r="A596" s="2">
        <v>594</v>
      </c>
      <c r="B596" s="1" t="s">
        <v>4456</v>
      </c>
    </row>
    <row r="597" spans="1:2" x14ac:dyDescent="0.3">
      <c r="A597" s="2">
        <v>595</v>
      </c>
      <c r="B597" s="1" t="s">
        <v>4457</v>
      </c>
    </row>
    <row r="598" spans="1:2" x14ac:dyDescent="0.3">
      <c r="A598" s="2">
        <v>596</v>
      </c>
      <c r="B598" s="1" t="s">
        <v>1422</v>
      </c>
    </row>
    <row r="599" spans="1:2" x14ac:dyDescent="0.3">
      <c r="A599" s="2">
        <v>597</v>
      </c>
      <c r="B599" s="1" t="s">
        <v>4458</v>
      </c>
    </row>
    <row r="600" spans="1:2" x14ac:dyDescent="0.3">
      <c r="A600" s="2">
        <v>598</v>
      </c>
      <c r="B600" s="1" t="s">
        <v>4459</v>
      </c>
    </row>
    <row r="601" spans="1:2" x14ac:dyDescent="0.3">
      <c r="A601" s="2">
        <v>599</v>
      </c>
      <c r="B601" s="1" t="s">
        <v>4460</v>
      </c>
    </row>
    <row r="602" spans="1:2" x14ac:dyDescent="0.3">
      <c r="A602" s="2">
        <v>600</v>
      </c>
      <c r="B602" s="1" t="s">
        <v>4461</v>
      </c>
    </row>
    <row r="603" spans="1:2" x14ac:dyDescent="0.3">
      <c r="A603" s="2">
        <v>601</v>
      </c>
      <c r="B603" s="1" t="s">
        <v>4462</v>
      </c>
    </row>
    <row r="604" spans="1:2" x14ac:dyDescent="0.3">
      <c r="A604" s="2">
        <v>602</v>
      </c>
      <c r="B604" s="1" t="s">
        <v>4463</v>
      </c>
    </row>
    <row r="605" spans="1:2" x14ac:dyDescent="0.3">
      <c r="A605" s="2">
        <v>603</v>
      </c>
      <c r="B605" s="1" t="s">
        <v>4464</v>
      </c>
    </row>
    <row r="606" spans="1:2" x14ac:dyDescent="0.3">
      <c r="A606" s="2">
        <v>604</v>
      </c>
      <c r="B606" s="1" t="s">
        <v>1434</v>
      </c>
    </row>
    <row r="607" spans="1:2" x14ac:dyDescent="0.3">
      <c r="A607" s="2">
        <v>605</v>
      </c>
      <c r="B607" s="1" t="s">
        <v>1435</v>
      </c>
    </row>
    <row r="608" spans="1:2" x14ac:dyDescent="0.3">
      <c r="A608" s="2">
        <v>606</v>
      </c>
      <c r="B608" s="1" t="s">
        <v>4465</v>
      </c>
    </row>
    <row r="609" spans="1:2" x14ac:dyDescent="0.3">
      <c r="A609" s="2">
        <v>607</v>
      </c>
      <c r="B609" s="1" t="s">
        <v>4466</v>
      </c>
    </row>
    <row r="610" spans="1:2" x14ac:dyDescent="0.3">
      <c r="A610" s="2">
        <v>608</v>
      </c>
      <c r="B610" s="1" t="s">
        <v>1448</v>
      </c>
    </row>
    <row r="611" spans="1:2" x14ac:dyDescent="0.3">
      <c r="A611" s="2">
        <v>609</v>
      </c>
      <c r="B611" s="1" t="s">
        <v>4467</v>
      </c>
    </row>
    <row r="612" spans="1:2" x14ac:dyDescent="0.3">
      <c r="A612" s="2">
        <v>610</v>
      </c>
      <c r="B612" s="1" t="s">
        <v>4468</v>
      </c>
    </row>
    <row r="613" spans="1:2" x14ac:dyDescent="0.3">
      <c r="A613" s="2">
        <v>611</v>
      </c>
      <c r="B613" s="1" t="s">
        <v>4469</v>
      </c>
    </row>
    <row r="614" spans="1:2" x14ac:dyDescent="0.3">
      <c r="A614" s="2">
        <v>612</v>
      </c>
      <c r="B614" s="1" t="s">
        <v>4470</v>
      </c>
    </row>
    <row r="615" spans="1:2" x14ac:dyDescent="0.3">
      <c r="A615" s="2">
        <v>613</v>
      </c>
      <c r="B615" s="1" t="s">
        <v>4471</v>
      </c>
    </row>
    <row r="616" spans="1:2" x14ac:dyDescent="0.3">
      <c r="A616" s="2">
        <v>614</v>
      </c>
      <c r="B616" s="1" t="s">
        <v>1462</v>
      </c>
    </row>
    <row r="617" spans="1:2" x14ac:dyDescent="0.3">
      <c r="A617" s="2">
        <v>615</v>
      </c>
      <c r="B617" s="1" t="s">
        <v>4472</v>
      </c>
    </row>
    <row r="618" spans="1:2" x14ac:dyDescent="0.3">
      <c r="A618" s="2">
        <v>616</v>
      </c>
      <c r="B618" s="1" t="s">
        <v>4473</v>
      </c>
    </row>
    <row r="619" spans="1:2" x14ac:dyDescent="0.3">
      <c r="A619" s="2">
        <v>617</v>
      </c>
      <c r="B619" s="1" t="s">
        <v>4474</v>
      </c>
    </row>
    <row r="620" spans="1:2" x14ac:dyDescent="0.3">
      <c r="A620" s="2">
        <v>618</v>
      </c>
      <c r="B620" s="1" t="s">
        <v>4475</v>
      </c>
    </row>
    <row r="621" spans="1:2" x14ac:dyDescent="0.3">
      <c r="A621" s="2">
        <v>619</v>
      </c>
      <c r="B621" s="1" t="s">
        <v>4476</v>
      </c>
    </row>
    <row r="622" spans="1:2" x14ac:dyDescent="0.3">
      <c r="A622" s="2">
        <v>620</v>
      </c>
      <c r="B622" s="1" t="s">
        <v>4477</v>
      </c>
    </row>
    <row r="623" spans="1:2" x14ac:dyDescent="0.3">
      <c r="A623" s="2">
        <v>621</v>
      </c>
      <c r="B623" s="1" t="s">
        <v>4478</v>
      </c>
    </row>
    <row r="624" spans="1:2" x14ac:dyDescent="0.3">
      <c r="A624" s="2">
        <v>622</v>
      </c>
      <c r="B624" s="1" t="s">
        <v>4479</v>
      </c>
    </row>
    <row r="625" spans="1:2" x14ac:dyDescent="0.3">
      <c r="A625" s="2">
        <v>623</v>
      </c>
      <c r="B625" s="1" t="s">
        <v>4480</v>
      </c>
    </row>
    <row r="626" spans="1:2" x14ac:dyDescent="0.3">
      <c r="A626" s="2">
        <v>624</v>
      </c>
      <c r="B626" s="1" t="s">
        <v>1478</v>
      </c>
    </row>
    <row r="627" spans="1:2" x14ac:dyDescent="0.3">
      <c r="A627" s="2">
        <v>625</v>
      </c>
      <c r="B627" s="1" t="s">
        <v>4481</v>
      </c>
    </row>
    <row r="628" spans="1:2" x14ac:dyDescent="0.3">
      <c r="A628" s="2">
        <v>626</v>
      </c>
      <c r="B628" s="1" t="s">
        <v>4482</v>
      </c>
    </row>
    <row r="629" spans="1:2" x14ac:dyDescent="0.3">
      <c r="A629" s="2">
        <v>627</v>
      </c>
      <c r="B629" s="1" t="s">
        <v>4483</v>
      </c>
    </row>
    <row r="630" spans="1:2" x14ac:dyDescent="0.3">
      <c r="A630" s="2">
        <v>628</v>
      </c>
      <c r="B630" s="1" t="s">
        <v>4484</v>
      </c>
    </row>
    <row r="631" spans="1:2" x14ac:dyDescent="0.3">
      <c r="A631" s="2">
        <v>629</v>
      </c>
      <c r="B631" s="1" t="s">
        <v>4485</v>
      </c>
    </row>
    <row r="632" spans="1:2" x14ac:dyDescent="0.3">
      <c r="A632" s="2">
        <v>630</v>
      </c>
      <c r="B632" s="1" t="s">
        <v>4486</v>
      </c>
    </row>
    <row r="633" spans="1:2" x14ac:dyDescent="0.3">
      <c r="A633" s="2">
        <v>631</v>
      </c>
      <c r="B633" s="1" t="s">
        <v>1488</v>
      </c>
    </row>
    <row r="634" spans="1:2" x14ac:dyDescent="0.3">
      <c r="A634" s="2">
        <v>632</v>
      </c>
      <c r="B634" s="1" t="s">
        <v>4487</v>
      </c>
    </row>
    <row r="635" spans="1:2" x14ac:dyDescent="0.3">
      <c r="A635" s="2">
        <v>633</v>
      </c>
      <c r="B635" s="1" t="s">
        <v>4488</v>
      </c>
    </row>
    <row r="636" spans="1:2" x14ac:dyDescent="0.3">
      <c r="A636" s="2">
        <v>634</v>
      </c>
      <c r="B636" s="1" t="s">
        <v>4489</v>
      </c>
    </row>
    <row r="637" spans="1:2" x14ac:dyDescent="0.3">
      <c r="A637" s="2">
        <v>635</v>
      </c>
      <c r="B637" s="1" t="s">
        <v>4490</v>
      </c>
    </row>
    <row r="638" spans="1:2" x14ac:dyDescent="0.3">
      <c r="A638" s="2">
        <v>636</v>
      </c>
      <c r="B638" s="1" t="s">
        <v>4491</v>
      </c>
    </row>
    <row r="639" spans="1:2" x14ac:dyDescent="0.3">
      <c r="A639" s="2">
        <v>637</v>
      </c>
      <c r="B639" s="1" t="s">
        <v>4492</v>
      </c>
    </row>
    <row r="640" spans="1:2" x14ac:dyDescent="0.3">
      <c r="A640" s="2">
        <v>638</v>
      </c>
      <c r="B640" s="1" t="s">
        <v>4493</v>
      </c>
    </row>
    <row r="641" spans="1:2" x14ac:dyDescent="0.3">
      <c r="A641" s="2">
        <v>639</v>
      </c>
      <c r="B641" s="1" t="s">
        <v>4494</v>
      </c>
    </row>
    <row r="642" spans="1:2" x14ac:dyDescent="0.3">
      <c r="A642" s="2">
        <v>640</v>
      </c>
      <c r="B642" s="1" t="s">
        <v>1502</v>
      </c>
    </row>
    <row r="643" spans="1:2" x14ac:dyDescent="0.3">
      <c r="A643" s="2">
        <v>641</v>
      </c>
      <c r="B643" s="1" t="s">
        <v>1509</v>
      </c>
    </row>
    <row r="644" spans="1:2" x14ac:dyDescent="0.3">
      <c r="A644" s="2">
        <v>642</v>
      </c>
      <c r="B644" s="1" t="s">
        <v>4495</v>
      </c>
    </row>
    <row r="645" spans="1:2" x14ac:dyDescent="0.3">
      <c r="A645" s="2">
        <v>643</v>
      </c>
      <c r="B645" s="1" t="s">
        <v>4496</v>
      </c>
    </row>
    <row r="646" spans="1:2" x14ac:dyDescent="0.3">
      <c r="A646" s="2">
        <v>644</v>
      </c>
      <c r="B646" s="1" t="s">
        <v>4497</v>
      </c>
    </row>
    <row r="647" spans="1:2" x14ac:dyDescent="0.3">
      <c r="A647" s="2">
        <v>645</v>
      </c>
      <c r="B647" s="1" t="s">
        <v>4498</v>
      </c>
    </row>
    <row r="648" spans="1:2" x14ac:dyDescent="0.3">
      <c r="A648" s="2">
        <v>646</v>
      </c>
      <c r="B648" s="1" t="s">
        <v>4499</v>
      </c>
    </row>
    <row r="649" spans="1:2" x14ac:dyDescent="0.3">
      <c r="A649" s="2">
        <v>647</v>
      </c>
      <c r="B649" s="1" t="s">
        <v>4500</v>
      </c>
    </row>
    <row r="650" spans="1:2" x14ac:dyDescent="0.3">
      <c r="A650" s="2">
        <v>648</v>
      </c>
      <c r="B650" s="1" t="s">
        <v>4501</v>
      </c>
    </row>
    <row r="651" spans="1:2" x14ac:dyDescent="0.3">
      <c r="A651" s="2">
        <v>649</v>
      </c>
      <c r="B651" s="1" t="s">
        <v>4502</v>
      </c>
    </row>
    <row r="652" spans="1:2" x14ac:dyDescent="0.3">
      <c r="A652" s="2">
        <v>650</v>
      </c>
      <c r="B652" s="1" t="s">
        <v>4503</v>
      </c>
    </row>
    <row r="653" spans="1:2" x14ac:dyDescent="0.3">
      <c r="A653" s="2">
        <v>651</v>
      </c>
      <c r="B653" s="1" t="s">
        <v>4504</v>
      </c>
    </row>
    <row r="654" spans="1:2" x14ac:dyDescent="0.3">
      <c r="A654" s="2">
        <v>652</v>
      </c>
      <c r="B654" s="1" t="s">
        <v>4505</v>
      </c>
    </row>
    <row r="655" spans="1:2" x14ac:dyDescent="0.3">
      <c r="A655" s="2">
        <v>653</v>
      </c>
      <c r="B655" s="1" t="s">
        <v>4506</v>
      </c>
    </row>
    <row r="656" spans="1:2" x14ac:dyDescent="0.3">
      <c r="A656" s="2">
        <v>654</v>
      </c>
      <c r="B656" s="1" t="s">
        <v>4507</v>
      </c>
    </row>
    <row r="657" spans="1:2" x14ac:dyDescent="0.3">
      <c r="A657" s="2">
        <v>655</v>
      </c>
      <c r="B657" s="1" t="s">
        <v>4508</v>
      </c>
    </row>
    <row r="658" spans="1:2" x14ac:dyDescent="0.3">
      <c r="A658" s="2">
        <v>656</v>
      </c>
      <c r="B658" s="1" t="s">
        <v>4509</v>
      </c>
    </row>
    <row r="659" spans="1:2" x14ac:dyDescent="0.3">
      <c r="A659" s="2">
        <v>657</v>
      </c>
      <c r="B659" s="1" t="s">
        <v>4510</v>
      </c>
    </row>
    <row r="660" spans="1:2" x14ac:dyDescent="0.3">
      <c r="A660" s="2">
        <v>658</v>
      </c>
      <c r="B660" s="1" t="s">
        <v>4511</v>
      </c>
    </row>
    <row r="661" spans="1:2" x14ac:dyDescent="0.3">
      <c r="A661" s="2">
        <v>659</v>
      </c>
      <c r="B661" s="1" t="s">
        <v>4512</v>
      </c>
    </row>
    <row r="662" spans="1:2" x14ac:dyDescent="0.3">
      <c r="A662" s="2">
        <v>660</v>
      </c>
      <c r="B662" s="1" t="s">
        <v>1534</v>
      </c>
    </row>
    <row r="663" spans="1:2" x14ac:dyDescent="0.3">
      <c r="A663" s="2">
        <v>661</v>
      </c>
      <c r="B663" s="1" t="s">
        <v>4513</v>
      </c>
    </row>
    <row r="664" spans="1:2" x14ac:dyDescent="0.3">
      <c r="A664" s="2">
        <v>662</v>
      </c>
      <c r="B664" s="1" t="s">
        <v>4514</v>
      </c>
    </row>
    <row r="665" spans="1:2" x14ac:dyDescent="0.3">
      <c r="A665" s="2">
        <v>663</v>
      </c>
      <c r="B665" s="1" t="s">
        <v>4515</v>
      </c>
    </row>
    <row r="666" spans="1:2" x14ac:dyDescent="0.3">
      <c r="A666" s="2">
        <v>664</v>
      </c>
      <c r="B666" s="1" t="s">
        <v>4516</v>
      </c>
    </row>
    <row r="667" spans="1:2" x14ac:dyDescent="0.3">
      <c r="A667" s="2">
        <v>665</v>
      </c>
      <c r="B667" s="1" t="s">
        <v>4517</v>
      </c>
    </row>
    <row r="668" spans="1:2" x14ac:dyDescent="0.3">
      <c r="A668" s="2">
        <v>666</v>
      </c>
      <c r="B668" s="1" t="s">
        <v>4518</v>
      </c>
    </row>
    <row r="669" spans="1:2" x14ac:dyDescent="0.3">
      <c r="A669" s="2">
        <v>667</v>
      </c>
      <c r="B669" s="1" t="s">
        <v>4519</v>
      </c>
    </row>
    <row r="670" spans="1:2" x14ac:dyDescent="0.3">
      <c r="A670" s="2">
        <v>668</v>
      </c>
      <c r="B670" s="1" t="s">
        <v>4520</v>
      </c>
    </row>
    <row r="671" spans="1:2" x14ac:dyDescent="0.3">
      <c r="A671" s="2">
        <v>669</v>
      </c>
      <c r="B671" s="1" t="s">
        <v>4521</v>
      </c>
    </row>
    <row r="672" spans="1:2" x14ac:dyDescent="0.3">
      <c r="A672" s="2">
        <v>670</v>
      </c>
      <c r="B672" s="1" t="s">
        <v>4522</v>
      </c>
    </row>
    <row r="673" spans="1:2" x14ac:dyDescent="0.3">
      <c r="A673" s="2">
        <v>671</v>
      </c>
      <c r="B673" s="1" t="s">
        <v>1557</v>
      </c>
    </row>
    <row r="674" spans="1:2" x14ac:dyDescent="0.3">
      <c r="A674" s="2">
        <v>672</v>
      </c>
      <c r="B674" s="1" t="s">
        <v>4523</v>
      </c>
    </row>
    <row r="675" spans="1:2" x14ac:dyDescent="0.3">
      <c r="A675" s="2">
        <v>673</v>
      </c>
      <c r="B675" s="1" t="s">
        <v>4524</v>
      </c>
    </row>
    <row r="676" spans="1:2" x14ac:dyDescent="0.3">
      <c r="A676" s="2">
        <v>674</v>
      </c>
      <c r="B676" s="1" t="s">
        <v>4525</v>
      </c>
    </row>
    <row r="677" spans="1:2" x14ac:dyDescent="0.3">
      <c r="A677" s="2">
        <v>675</v>
      </c>
      <c r="B677" s="1" t="s">
        <v>4526</v>
      </c>
    </row>
    <row r="678" spans="1:2" x14ac:dyDescent="0.3">
      <c r="A678" s="2">
        <v>676</v>
      </c>
      <c r="B678" s="1" t="s">
        <v>4527</v>
      </c>
    </row>
    <row r="679" spans="1:2" x14ac:dyDescent="0.3">
      <c r="A679" s="2">
        <v>677</v>
      </c>
      <c r="B679" s="1" t="s">
        <v>4528</v>
      </c>
    </row>
    <row r="680" spans="1:2" x14ac:dyDescent="0.3">
      <c r="A680" s="2">
        <v>678</v>
      </c>
      <c r="B680" s="1" t="s">
        <v>4529</v>
      </c>
    </row>
    <row r="681" spans="1:2" x14ac:dyDescent="0.3">
      <c r="A681" s="2">
        <v>679</v>
      </c>
      <c r="B681" s="1" t="s">
        <v>1563</v>
      </c>
    </row>
    <row r="682" spans="1:2" x14ac:dyDescent="0.3">
      <c r="A682" s="2">
        <v>680</v>
      </c>
      <c r="B682" s="1" t="s">
        <v>4530</v>
      </c>
    </row>
    <row r="683" spans="1:2" x14ac:dyDescent="0.3">
      <c r="A683" s="2">
        <v>681</v>
      </c>
      <c r="B683" s="1" t="s">
        <v>4531</v>
      </c>
    </row>
    <row r="684" spans="1:2" x14ac:dyDescent="0.3">
      <c r="A684" s="2">
        <v>682</v>
      </c>
      <c r="B684" s="1" t="s">
        <v>4532</v>
      </c>
    </row>
    <row r="685" spans="1:2" x14ac:dyDescent="0.3">
      <c r="A685" s="2">
        <v>683</v>
      </c>
      <c r="B685" s="1" t="s">
        <v>4533</v>
      </c>
    </row>
    <row r="686" spans="1:2" x14ac:dyDescent="0.3">
      <c r="A686" s="2">
        <v>684</v>
      </c>
      <c r="B686" s="1" t="s">
        <v>1585</v>
      </c>
    </row>
    <row r="687" spans="1:2" x14ac:dyDescent="0.3">
      <c r="A687" s="2">
        <v>685</v>
      </c>
      <c r="B687" s="1" t="s">
        <v>4534</v>
      </c>
    </row>
    <row r="688" spans="1:2" x14ac:dyDescent="0.3">
      <c r="A688" s="2">
        <v>686</v>
      </c>
      <c r="B688" s="1" t="s">
        <v>4535</v>
      </c>
    </row>
    <row r="689" spans="1:2" x14ac:dyDescent="0.3">
      <c r="A689" s="2">
        <v>687</v>
      </c>
      <c r="B689" s="1" t="s">
        <v>4536</v>
      </c>
    </row>
    <row r="690" spans="1:2" x14ac:dyDescent="0.3">
      <c r="A690" s="2">
        <v>688</v>
      </c>
      <c r="B690" s="1" t="s">
        <v>4537</v>
      </c>
    </row>
    <row r="691" spans="1:2" x14ac:dyDescent="0.3">
      <c r="A691" s="2">
        <v>689</v>
      </c>
      <c r="B691" s="1" t="s">
        <v>4538</v>
      </c>
    </row>
    <row r="692" spans="1:2" x14ac:dyDescent="0.3">
      <c r="A692" s="2">
        <v>690</v>
      </c>
      <c r="B692" s="1" t="s">
        <v>1606</v>
      </c>
    </row>
    <row r="693" spans="1:2" x14ac:dyDescent="0.3">
      <c r="A693" s="2">
        <v>691</v>
      </c>
      <c r="B693" s="1" t="s">
        <v>4539</v>
      </c>
    </row>
    <row r="694" spans="1:2" x14ac:dyDescent="0.3">
      <c r="A694" s="2">
        <v>692</v>
      </c>
      <c r="B694" s="1" t="s">
        <v>4540</v>
      </c>
    </row>
    <row r="695" spans="1:2" x14ac:dyDescent="0.3">
      <c r="A695" s="2">
        <v>693</v>
      </c>
      <c r="B695" s="1" t="s">
        <v>4541</v>
      </c>
    </row>
    <row r="696" spans="1:2" x14ac:dyDescent="0.3">
      <c r="A696" s="2">
        <v>694</v>
      </c>
      <c r="B696" s="1" t="s">
        <v>4542</v>
      </c>
    </row>
    <row r="697" spans="1:2" x14ac:dyDescent="0.3">
      <c r="A697" s="2">
        <v>695</v>
      </c>
      <c r="B697" s="1" t="s">
        <v>4543</v>
      </c>
    </row>
    <row r="698" spans="1:2" x14ac:dyDescent="0.3">
      <c r="A698" s="2">
        <v>696</v>
      </c>
      <c r="B698" s="1" t="s">
        <v>4544</v>
      </c>
    </row>
    <row r="699" spans="1:2" x14ac:dyDescent="0.3">
      <c r="A699" s="2">
        <v>697</v>
      </c>
      <c r="B699" s="1" t="s">
        <v>1627</v>
      </c>
    </row>
    <row r="700" spans="1:2" x14ac:dyDescent="0.3">
      <c r="A700" s="2">
        <v>698</v>
      </c>
      <c r="B700" s="1" t="s">
        <v>4545</v>
      </c>
    </row>
    <row r="701" spans="1:2" x14ac:dyDescent="0.3">
      <c r="A701" s="2">
        <v>699</v>
      </c>
      <c r="B701" s="1" t="s">
        <v>4546</v>
      </c>
    </row>
    <row r="702" spans="1:2" x14ac:dyDescent="0.3">
      <c r="A702" s="2">
        <v>700</v>
      </c>
      <c r="B702" s="1" t="s">
        <v>4547</v>
      </c>
    </row>
    <row r="703" spans="1:2" x14ac:dyDescent="0.3">
      <c r="A703" s="2">
        <v>701</v>
      </c>
      <c r="B703" s="1" t="s">
        <v>1633</v>
      </c>
    </row>
    <row r="704" spans="1:2" x14ac:dyDescent="0.3">
      <c r="A704" s="2">
        <v>702</v>
      </c>
      <c r="B704" s="1" t="s">
        <v>1637</v>
      </c>
    </row>
    <row r="705" spans="1:2" x14ac:dyDescent="0.3">
      <c r="A705" s="2">
        <v>703</v>
      </c>
      <c r="B705" s="1" t="s">
        <v>4548</v>
      </c>
    </row>
    <row r="706" spans="1:2" x14ac:dyDescent="0.3">
      <c r="A706" s="2">
        <v>704</v>
      </c>
      <c r="B706" s="1" t="s">
        <v>4549</v>
      </c>
    </row>
    <row r="707" spans="1:2" x14ac:dyDescent="0.3">
      <c r="A707" s="2">
        <v>705</v>
      </c>
      <c r="B707" s="1" t="s">
        <v>4550</v>
      </c>
    </row>
    <row r="708" spans="1:2" x14ac:dyDescent="0.3">
      <c r="A708" s="2">
        <v>706</v>
      </c>
      <c r="B708" s="1" t="s">
        <v>4551</v>
      </c>
    </row>
    <row r="709" spans="1:2" x14ac:dyDescent="0.3">
      <c r="A709" s="2">
        <v>707</v>
      </c>
      <c r="B709" s="1" t="s">
        <v>4552</v>
      </c>
    </row>
    <row r="710" spans="1:2" x14ac:dyDescent="0.3">
      <c r="A710" s="2">
        <v>708</v>
      </c>
      <c r="B710" s="1" t="s">
        <v>4553</v>
      </c>
    </row>
    <row r="711" spans="1:2" x14ac:dyDescent="0.3">
      <c r="A711" s="2">
        <v>709</v>
      </c>
      <c r="B711" s="1" t="s">
        <v>1669</v>
      </c>
    </row>
    <row r="712" spans="1:2" x14ac:dyDescent="0.3">
      <c r="A712" s="2">
        <v>710</v>
      </c>
      <c r="B712" s="1" t="s">
        <v>4554</v>
      </c>
    </row>
    <row r="713" spans="1:2" x14ac:dyDescent="0.3">
      <c r="A713" s="2">
        <v>711</v>
      </c>
      <c r="B713" s="1" t="s">
        <v>4555</v>
      </c>
    </row>
    <row r="714" spans="1:2" x14ac:dyDescent="0.3">
      <c r="A714" s="2">
        <v>712</v>
      </c>
      <c r="B714" s="1" t="s">
        <v>4556</v>
      </c>
    </row>
    <row r="715" spans="1:2" x14ac:dyDescent="0.3">
      <c r="A715" s="2">
        <v>713</v>
      </c>
      <c r="B715" s="1" t="s">
        <v>4557</v>
      </c>
    </row>
    <row r="716" spans="1:2" x14ac:dyDescent="0.3">
      <c r="A716" s="2">
        <v>714</v>
      </c>
      <c r="B716" s="1" t="s">
        <v>4558</v>
      </c>
    </row>
    <row r="717" spans="1:2" x14ac:dyDescent="0.3">
      <c r="A717" s="2">
        <v>715</v>
      </c>
      <c r="B717" s="1" t="s">
        <v>4559</v>
      </c>
    </row>
    <row r="718" spans="1:2" x14ac:dyDescent="0.3">
      <c r="A718" s="2">
        <v>716</v>
      </c>
      <c r="B718" s="1" t="s">
        <v>4560</v>
      </c>
    </row>
    <row r="719" spans="1:2" x14ac:dyDescent="0.3">
      <c r="A719" s="2">
        <v>717</v>
      </c>
      <c r="B719" s="1" t="s">
        <v>4561</v>
      </c>
    </row>
    <row r="720" spans="1:2" x14ac:dyDescent="0.3">
      <c r="A720" s="2">
        <v>718</v>
      </c>
      <c r="B720" s="1" t="s">
        <v>4562</v>
      </c>
    </row>
    <row r="721" spans="1:2" x14ac:dyDescent="0.3">
      <c r="A721" s="2">
        <v>719</v>
      </c>
      <c r="B721" s="1" t="s">
        <v>4563</v>
      </c>
    </row>
    <row r="722" spans="1:2" x14ac:dyDescent="0.3">
      <c r="A722" s="2">
        <v>720</v>
      </c>
      <c r="B722" s="1" t="s">
        <v>4564</v>
      </c>
    </row>
    <row r="723" spans="1:2" x14ac:dyDescent="0.3">
      <c r="A723" s="2">
        <v>721</v>
      </c>
      <c r="B723" s="1" t="s">
        <v>4565</v>
      </c>
    </row>
    <row r="724" spans="1:2" x14ac:dyDescent="0.3">
      <c r="A724" s="2">
        <v>722</v>
      </c>
      <c r="B724" s="1" t="s">
        <v>4566</v>
      </c>
    </row>
    <row r="725" spans="1:2" x14ac:dyDescent="0.3">
      <c r="A725" s="2">
        <v>723</v>
      </c>
      <c r="B725" s="1" t="s">
        <v>1720</v>
      </c>
    </row>
    <row r="726" spans="1:2" x14ac:dyDescent="0.3">
      <c r="A726" s="2">
        <v>724</v>
      </c>
      <c r="B726" s="1" t="s">
        <v>4567</v>
      </c>
    </row>
    <row r="727" spans="1:2" x14ac:dyDescent="0.3">
      <c r="A727" s="2">
        <v>725</v>
      </c>
      <c r="B727" s="1" t="s">
        <v>4568</v>
      </c>
    </row>
    <row r="728" spans="1:2" x14ac:dyDescent="0.3">
      <c r="A728" s="2">
        <v>726</v>
      </c>
      <c r="B728" s="1" t="s">
        <v>4569</v>
      </c>
    </row>
    <row r="729" spans="1:2" x14ac:dyDescent="0.3">
      <c r="A729" s="2">
        <v>727</v>
      </c>
      <c r="B729" s="1" t="s">
        <v>4570</v>
      </c>
    </row>
    <row r="730" spans="1:2" x14ac:dyDescent="0.3">
      <c r="A730" s="2">
        <v>728</v>
      </c>
      <c r="B730" s="1" t="s">
        <v>4571</v>
      </c>
    </row>
    <row r="731" spans="1:2" x14ac:dyDescent="0.3">
      <c r="A731" s="2">
        <v>729</v>
      </c>
      <c r="B731" s="1" t="s">
        <v>4572</v>
      </c>
    </row>
    <row r="732" spans="1:2" x14ac:dyDescent="0.3">
      <c r="A732" s="2">
        <v>730</v>
      </c>
      <c r="B732" s="1" t="s">
        <v>4573</v>
      </c>
    </row>
    <row r="733" spans="1:2" x14ac:dyDescent="0.3">
      <c r="A733" s="2">
        <v>731</v>
      </c>
      <c r="B733" s="1" t="s">
        <v>4574</v>
      </c>
    </row>
    <row r="734" spans="1:2" x14ac:dyDescent="0.3">
      <c r="A734" s="2">
        <v>732</v>
      </c>
      <c r="B734" s="1" t="s">
        <v>4575</v>
      </c>
    </row>
    <row r="735" spans="1:2" x14ac:dyDescent="0.3">
      <c r="A735" s="2">
        <v>733</v>
      </c>
      <c r="B735" s="1" t="s">
        <v>4576</v>
      </c>
    </row>
    <row r="736" spans="1:2" x14ac:dyDescent="0.3">
      <c r="A736" s="2">
        <v>734</v>
      </c>
      <c r="B736" s="1" t="s">
        <v>1773</v>
      </c>
    </row>
    <row r="737" spans="1:2" x14ac:dyDescent="0.3">
      <c r="A737" s="2">
        <v>735</v>
      </c>
      <c r="B737" s="1" t="s">
        <v>4577</v>
      </c>
    </row>
    <row r="738" spans="1:2" x14ac:dyDescent="0.3">
      <c r="A738" s="2">
        <v>736</v>
      </c>
      <c r="B738" s="1" t="s">
        <v>4578</v>
      </c>
    </row>
    <row r="739" spans="1:2" x14ac:dyDescent="0.3">
      <c r="A739" s="2">
        <v>737</v>
      </c>
      <c r="B739" s="1" t="s">
        <v>4579</v>
      </c>
    </row>
    <row r="740" spans="1:2" x14ac:dyDescent="0.3">
      <c r="A740" s="2">
        <v>738</v>
      </c>
      <c r="B740" s="1" t="s">
        <v>1782</v>
      </c>
    </row>
    <row r="741" spans="1:2" x14ac:dyDescent="0.3">
      <c r="A741" s="2">
        <v>739</v>
      </c>
      <c r="B741" s="1" t="s">
        <v>1784</v>
      </c>
    </row>
    <row r="742" spans="1:2" x14ac:dyDescent="0.3">
      <c r="A742" s="2">
        <v>740</v>
      </c>
      <c r="B742" s="1" t="s">
        <v>4580</v>
      </c>
    </row>
    <row r="743" spans="1:2" x14ac:dyDescent="0.3">
      <c r="A743" s="2">
        <v>741</v>
      </c>
      <c r="B743" s="1" t="s">
        <v>4581</v>
      </c>
    </row>
    <row r="744" spans="1:2" x14ac:dyDescent="0.3">
      <c r="A744" s="2">
        <v>742</v>
      </c>
      <c r="B744" s="1" t="s">
        <v>4582</v>
      </c>
    </row>
    <row r="745" spans="1:2" x14ac:dyDescent="0.3">
      <c r="A745" s="2">
        <v>743</v>
      </c>
      <c r="B745" s="1" t="s">
        <v>4583</v>
      </c>
    </row>
    <row r="746" spans="1:2" x14ac:dyDescent="0.3">
      <c r="A746" s="2">
        <v>744</v>
      </c>
      <c r="B746" s="1" t="s">
        <v>1811</v>
      </c>
    </row>
    <row r="747" spans="1:2" x14ac:dyDescent="0.3">
      <c r="A747" s="2">
        <v>745</v>
      </c>
      <c r="B747" s="1" t="s">
        <v>1813</v>
      </c>
    </row>
    <row r="748" spans="1:2" x14ac:dyDescent="0.3">
      <c r="A748" s="2">
        <v>746</v>
      </c>
      <c r="B748" s="1" t="s">
        <v>4584</v>
      </c>
    </row>
    <row r="749" spans="1:2" x14ac:dyDescent="0.3">
      <c r="A749" s="2">
        <v>747</v>
      </c>
      <c r="B749" s="1" t="s">
        <v>4585</v>
      </c>
    </row>
    <row r="750" spans="1:2" x14ac:dyDescent="0.3">
      <c r="A750" s="2">
        <v>748</v>
      </c>
      <c r="B750" s="1" t="s">
        <v>1826</v>
      </c>
    </row>
    <row r="751" spans="1:2" x14ac:dyDescent="0.3">
      <c r="A751" s="2">
        <v>749</v>
      </c>
      <c r="B751" s="1" t="s">
        <v>4586</v>
      </c>
    </row>
    <row r="752" spans="1:2" x14ac:dyDescent="0.3">
      <c r="A752" s="2">
        <v>750</v>
      </c>
      <c r="B752" s="1" t="s">
        <v>4587</v>
      </c>
    </row>
    <row r="753" spans="1:2" x14ac:dyDescent="0.3">
      <c r="A753" s="2">
        <v>751</v>
      </c>
      <c r="B753" s="1" t="s">
        <v>4588</v>
      </c>
    </row>
    <row r="754" spans="1:2" x14ac:dyDescent="0.3">
      <c r="A754" s="2">
        <v>752</v>
      </c>
      <c r="B754" s="1" t="s">
        <v>4589</v>
      </c>
    </row>
    <row r="755" spans="1:2" x14ac:dyDescent="0.3">
      <c r="A755" s="2">
        <v>753</v>
      </c>
      <c r="B755" s="1" t="s">
        <v>4590</v>
      </c>
    </row>
    <row r="756" spans="1:2" x14ac:dyDescent="0.3">
      <c r="A756" s="2">
        <v>754</v>
      </c>
      <c r="B756" s="1" t="s">
        <v>4591</v>
      </c>
    </row>
    <row r="757" spans="1:2" x14ac:dyDescent="0.3">
      <c r="A757" s="2">
        <v>755</v>
      </c>
      <c r="B757" s="1" t="s">
        <v>4592</v>
      </c>
    </row>
    <row r="758" spans="1:2" x14ac:dyDescent="0.3">
      <c r="A758" s="2">
        <v>756</v>
      </c>
      <c r="B758" s="1" t="s">
        <v>4593</v>
      </c>
    </row>
    <row r="759" spans="1:2" x14ac:dyDescent="0.3">
      <c r="A759" s="2">
        <v>757</v>
      </c>
      <c r="B759" s="1" t="s">
        <v>4594</v>
      </c>
    </row>
    <row r="760" spans="1:2" x14ac:dyDescent="0.3">
      <c r="A760" s="2">
        <v>758</v>
      </c>
      <c r="B760" s="1" t="s">
        <v>4595</v>
      </c>
    </row>
    <row r="761" spans="1:2" x14ac:dyDescent="0.3">
      <c r="A761" s="2">
        <v>759</v>
      </c>
      <c r="B761" s="1" t="s">
        <v>4596</v>
      </c>
    </row>
    <row r="762" spans="1:2" x14ac:dyDescent="0.3">
      <c r="A762" s="2">
        <v>760</v>
      </c>
      <c r="B762" s="1" t="s">
        <v>1836</v>
      </c>
    </row>
    <row r="763" spans="1:2" x14ac:dyDescent="0.3">
      <c r="A763" s="2">
        <v>761</v>
      </c>
      <c r="B763" s="1" t="s">
        <v>4597</v>
      </c>
    </row>
    <row r="764" spans="1:2" x14ac:dyDescent="0.3">
      <c r="A764" s="2">
        <v>762</v>
      </c>
      <c r="B764" s="1" t="s">
        <v>4598</v>
      </c>
    </row>
    <row r="765" spans="1:2" x14ac:dyDescent="0.3">
      <c r="A765" s="2">
        <v>763</v>
      </c>
      <c r="B765" s="1" t="s">
        <v>4599</v>
      </c>
    </row>
    <row r="766" spans="1:2" x14ac:dyDescent="0.3">
      <c r="A766" s="2">
        <v>764</v>
      </c>
      <c r="B766" s="1" t="s">
        <v>4600</v>
      </c>
    </row>
    <row r="767" spans="1:2" x14ac:dyDescent="0.3">
      <c r="A767" s="2">
        <v>765</v>
      </c>
      <c r="B767" s="1" t="s">
        <v>4601</v>
      </c>
    </row>
    <row r="768" spans="1:2" x14ac:dyDescent="0.3">
      <c r="A768" s="2">
        <v>766</v>
      </c>
      <c r="B768" s="1" t="s">
        <v>4602</v>
      </c>
    </row>
    <row r="769" spans="1:2" x14ac:dyDescent="0.3">
      <c r="A769" s="2">
        <v>767</v>
      </c>
      <c r="B769" s="1" t="s">
        <v>1854</v>
      </c>
    </row>
    <row r="770" spans="1:2" x14ac:dyDescent="0.3">
      <c r="A770" s="2">
        <v>768</v>
      </c>
      <c r="B770" s="1" t="s">
        <v>1861</v>
      </c>
    </row>
    <row r="771" spans="1:2" x14ac:dyDescent="0.3">
      <c r="A771" s="2">
        <v>769</v>
      </c>
      <c r="B771" s="1" t="s">
        <v>4603</v>
      </c>
    </row>
    <row r="772" spans="1:2" x14ac:dyDescent="0.3">
      <c r="A772" s="2">
        <v>770</v>
      </c>
      <c r="B772" s="1" t="s">
        <v>4604</v>
      </c>
    </row>
    <row r="773" spans="1:2" x14ac:dyDescent="0.3">
      <c r="A773" s="2">
        <v>771</v>
      </c>
      <c r="B773" s="1" t="s">
        <v>4605</v>
      </c>
    </row>
    <row r="774" spans="1:2" x14ac:dyDescent="0.3">
      <c r="A774" s="2">
        <v>772</v>
      </c>
      <c r="B774" s="1" t="s">
        <v>4606</v>
      </c>
    </row>
    <row r="775" spans="1:2" x14ac:dyDescent="0.3">
      <c r="A775" s="2">
        <v>773</v>
      </c>
      <c r="B775" s="1" t="s">
        <v>4607</v>
      </c>
    </row>
    <row r="776" spans="1:2" x14ac:dyDescent="0.3">
      <c r="A776" s="2">
        <v>774</v>
      </c>
      <c r="B776" s="1" t="s">
        <v>4608</v>
      </c>
    </row>
    <row r="777" spans="1:2" x14ac:dyDescent="0.3">
      <c r="A777" s="2">
        <v>775</v>
      </c>
      <c r="B777" s="1" t="s">
        <v>1876</v>
      </c>
    </row>
    <row r="778" spans="1:2" x14ac:dyDescent="0.3">
      <c r="A778" s="2">
        <v>776</v>
      </c>
      <c r="B778" s="1" t="s">
        <v>4609</v>
      </c>
    </row>
    <row r="779" spans="1:2" x14ac:dyDescent="0.3">
      <c r="A779" s="2">
        <v>777</v>
      </c>
      <c r="B779" s="1" t="s">
        <v>4610</v>
      </c>
    </row>
    <row r="780" spans="1:2" x14ac:dyDescent="0.3">
      <c r="A780" s="2">
        <v>778</v>
      </c>
      <c r="B780" s="1" t="s">
        <v>1880</v>
      </c>
    </row>
    <row r="781" spans="1:2" x14ac:dyDescent="0.3">
      <c r="A781" s="2">
        <v>779</v>
      </c>
      <c r="B781" s="1" t="s">
        <v>4611</v>
      </c>
    </row>
    <row r="782" spans="1:2" x14ac:dyDescent="0.3">
      <c r="A782" s="2">
        <v>780</v>
      </c>
      <c r="B782" s="1" t="s">
        <v>4612</v>
      </c>
    </row>
    <row r="783" spans="1:2" x14ac:dyDescent="0.3">
      <c r="A783" s="2">
        <v>781</v>
      </c>
      <c r="B783" s="1" t="s">
        <v>4613</v>
      </c>
    </row>
    <row r="784" spans="1:2" x14ac:dyDescent="0.3">
      <c r="A784" s="2">
        <v>782</v>
      </c>
      <c r="B784" s="1" t="s">
        <v>4614</v>
      </c>
    </row>
    <row r="785" spans="1:2" x14ac:dyDescent="0.3">
      <c r="A785" s="2">
        <v>783</v>
      </c>
      <c r="B785" s="1" t="s">
        <v>1898</v>
      </c>
    </row>
    <row r="786" spans="1:2" x14ac:dyDescent="0.3">
      <c r="A786" s="2">
        <v>784</v>
      </c>
      <c r="B786" s="1" t="s">
        <v>4615</v>
      </c>
    </row>
    <row r="787" spans="1:2" x14ac:dyDescent="0.3">
      <c r="A787" s="2">
        <v>785</v>
      </c>
      <c r="B787" s="1" t="s">
        <v>4616</v>
      </c>
    </row>
    <row r="788" spans="1:2" x14ac:dyDescent="0.3">
      <c r="A788" s="2">
        <v>786</v>
      </c>
      <c r="B788" s="1" t="s">
        <v>4617</v>
      </c>
    </row>
    <row r="789" spans="1:2" x14ac:dyDescent="0.3">
      <c r="A789" s="2">
        <v>787</v>
      </c>
      <c r="B789" s="1" t="s">
        <v>4618</v>
      </c>
    </row>
    <row r="790" spans="1:2" x14ac:dyDescent="0.3">
      <c r="A790" s="2">
        <v>788</v>
      </c>
      <c r="B790" s="1" t="s">
        <v>4619</v>
      </c>
    </row>
    <row r="791" spans="1:2" x14ac:dyDescent="0.3">
      <c r="A791" s="2">
        <v>789</v>
      </c>
      <c r="B791" s="1" t="s">
        <v>4620</v>
      </c>
    </row>
    <row r="792" spans="1:2" x14ac:dyDescent="0.3">
      <c r="A792" s="2">
        <v>790</v>
      </c>
      <c r="B792" s="1" t="s">
        <v>4621</v>
      </c>
    </row>
    <row r="793" spans="1:2" x14ac:dyDescent="0.3">
      <c r="A793" s="2">
        <v>791</v>
      </c>
      <c r="B793" s="1" t="s">
        <v>1920</v>
      </c>
    </row>
    <row r="794" spans="1:2" x14ac:dyDescent="0.3">
      <c r="A794" s="2">
        <v>792</v>
      </c>
      <c r="B794" s="1" t="s">
        <v>4622</v>
      </c>
    </row>
    <row r="795" spans="1:2" x14ac:dyDescent="0.3">
      <c r="A795" s="2">
        <v>793</v>
      </c>
      <c r="B795" s="1" t="s">
        <v>1921</v>
      </c>
    </row>
    <row r="796" spans="1:2" x14ac:dyDescent="0.3">
      <c r="A796" s="2">
        <v>794</v>
      </c>
      <c r="B796" s="1" t="s">
        <v>1924</v>
      </c>
    </row>
    <row r="797" spans="1:2" x14ac:dyDescent="0.3">
      <c r="A797" s="2">
        <v>795</v>
      </c>
      <c r="B797" s="1" t="s">
        <v>4623</v>
      </c>
    </row>
    <row r="798" spans="1:2" x14ac:dyDescent="0.3">
      <c r="A798" s="2">
        <v>796</v>
      </c>
      <c r="B798" s="3" t="s">
        <v>4624</v>
      </c>
    </row>
    <row r="799" spans="1:2" x14ac:dyDescent="0.3">
      <c r="A799" s="2">
        <v>797</v>
      </c>
      <c r="B799" s="1" t="s">
        <v>1933</v>
      </c>
    </row>
    <row r="800" spans="1:2" x14ac:dyDescent="0.3">
      <c r="A800" s="2">
        <v>798</v>
      </c>
      <c r="B800" s="1" t="s">
        <v>4625</v>
      </c>
    </row>
    <row r="801" spans="1:2" x14ac:dyDescent="0.3">
      <c r="A801" s="2">
        <v>799</v>
      </c>
      <c r="B801" s="1" t="s">
        <v>1934</v>
      </c>
    </row>
    <row r="802" spans="1:2" x14ac:dyDescent="0.3">
      <c r="A802" s="2">
        <v>800</v>
      </c>
      <c r="B802" s="1" t="s">
        <v>4626</v>
      </c>
    </row>
    <row r="803" spans="1:2" x14ac:dyDescent="0.3">
      <c r="A803" s="2">
        <v>801</v>
      </c>
      <c r="B803" s="1" t="s">
        <v>1944</v>
      </c>
    </row>
    <row r="804" spans="1:2" x14ac:dyDescent="0.3">
      <c r="A804" s="2">
        <v>802</v>
      </c>
      <c r="B804" s="1" t="s">
        <v>4627</v>
      </c>
    </row>
    <row r="805" spans="1:2" x14ac:dyDescent="0.3">
      <c r="A805" s="2">
        <v>803</v>
      </c>
      <c r="B805" s="1" t="s">
        <v>4628</v>
      </c>
    </row>
    <row r="806" spans="1:2" x14ac:dyDescent="0.3">
      <c r="A806" s="2">
        <v>804</v>
      </c>
      <c r="B806" s="1" t="s">
        <v>4629</v>
      </c>
    </row>
    <row r="807" spans="1:2" x14ac:dyDescent="0.3">
      <c r="A807" s="2">
        <v>805</v>
      </c>
      <c r="B807" s="1" t="s">
        <v>4630</v>
      </c>
    </row>
    <row r="808" spans="1:2" x14ac:dyDescent="0.3">
      <c r="A808" s="2">
        <v>806</v>
      </c>
      <c r="B808" s="1" t="s">
        <v>4631</v>
      </c>
    </row>
    <row r="809" spans="1:2" x14ac:dyDescent="0.3">
      <c r="A809" s="2">
        <v>807</v>
      </c>
      <c r="B809" s="1" t="s">
        <v>1963</v>
      </c>
    </row>
    <row r="810" spans="1:2" x14ac:dyDescent="0.3">
      <c r="A810" s="2">
        <v>808</v>
      </c>
      <c r="B810" s="1" t="s">
        <v>4632</v>
      </c>
    </row>
    <row r="811" spans="1:2" x14ac:dyDescent="0.3">
      <c r="A811" s="2">
        <v>809</v>
      </c>
      <c r="B811" s="1" t="s">
        <v>4633</v>
      </c>
    </row>
    <row r="812" spans="1:2" x14ac:dyDescent="0.3">
      <c r="A812" s="2">
        <v>810</v>
      </c>
      <c r="B812" s="1" t="s">
        <v>4634</v>
      </c>
    </row>
    <row r="813" spans="1:2" x14ac:dyDescent="0.3">
      <c r="A813" s="2">
        <v>811</v>
      </c>
      <c r="B813" s="1" t="s">
        <v>4635</v>
      </c>
    </row>
    <row r="814" spans="1:2" x14ac:dyDescent="0.3">
      <c r="A814" s="2">
        <v>812</v>
      </c>
      <c r="B814" s="1" t="s">
        <v>4636</v>
      </c>
    </row>
    <row r="815" spans="1:2" x14ac:dyDescent="0.3">
      <c r="A815" s="2">
        <v>813</v>
      </c>
      <c r="B815" s="1" t="s">
        <v>4637</v>
      </c>
    </row>
    <row r="816" spans="1:2" x14ac:dyDescent="0.3">
      <c r="A816" s="2">
        <v>814</v>
      </c>
      <c r="B816" s="1" t="s">
        <v>4638</v>
      </c>
    </row>
    <row r="817" spans="1:2" x14ac:dyDescent="0.3">
      <c r="A817" s="2">
        <v>815</v>
      </c>
      <c r="B817" s="1" t="s">
        <v>4639</v>
      </c>
    </row>
    <row r="818" spans="1:2" x14ac:dyDescent="0.3">
      <c r="A818" s="2">
        <v>816</v>
      </c>
      <c r="B818" s="1" t="s">
        <v>4640</v>
      </c>
    </row>
    <row r="819" spans="1:2" x14ac:dyDescent="0.3">
      <c r="A819" s="2">
        <v>817</v>
      </c>
      <c r="B819" s="1" t="s">
        <v>4641</v>
      </c>
    </row>
    <row r="820" spans="1:2" x14ac:dyDescent="0.3">
      <c r="A820" s="2">
        <v>818</v>
      </c>
      <c r="B820" s="1" t="s">
        <v>4642</v>
      </c>
    </row>
    <row r="821" spans="1:2" x14ac:dyDescent="0.3">
      <c r="A821" s="2">
        <v>819</v>
      </c>
      <c r="B821" s="1" t="s">
        <v>4643</v>
      </c>
    </row>
    <row r="822" spans="1:2" x14ac:dyDescent="0.3">
      <c r="A822" s="2">
        <v>820</v>
      </c>
      <c r="B822" s="1" t="s">
        <v>4644</v>
      </c>
    </row>
    <row r="823" spans="1:2" x14ac:dyDescent="0.3">
      <c r="A823" s="2">
        <v>821</v>
      </c>
      <c r="B823" s="1" t="s">
        <v>4645</v>
      </c>
    </row>
    <row r="824" spans="1:2" x14ac:dyDescent="0.3">
      <c r="A824" s="2">
        <v>822</v>
      </c>
      <c r="B824" s="1" t="s">
        <v>4646</v>
      </c>
    </row>
    <row r="825" spans="1:2" x14ac:dyDescent="0.3">
      <c r="A825" s="2">
        <v>823</v>
      </c>
      <c r="B825" s="1" t="s">
        <v>4647</v>
      </c>
    </row>
    <row r="826" spans="1:2" x14ac:dyDescent="0.3">
      <c r="A826" s="2">
        <v>824</v>
      </c>
      <c r="B826" s="1" t="s">
        <v>4648</v>
      </c>
    </row>
    <row r="827" spans="1:2" x14ac:dyDescent="0.3">
      <c r="A827" s="2">
        <v>825</v>
      </c>
      <c r="B827" s="1" t="s">
        <v>4649</v>
      </c>
    </row>
    <row r="828" spans="1:2" x14ac:dyDescent="0.3">
      <c r="A828" s="2">
        <v>826</v>
      </c>
      <c r="B828" s="1" t="s">
        <v>2016</v>
      </c>
    </row>
    <row r="829" spans="1:2" x14ac:dyDescent="0.3">
      <c r="A829" s="2">
        <v>827</v>
      </c>
      <c r="B829" s="1" t="s">
        <v>4650</v>
      </c>
    </row>
    <row r="830" spans="1:2" x14ac:dyDescent="0.3">
      <c r="A830" s="2">
        <v>828</v>
      </c>
      <c r="B830" s="1" t="s">
        <v>4651</v>
      </c>
    </row>
    <row r="831" spans="1:2" x14ac:dyDescent="0.3">
      <c r="A831" s="2">
        <v>829</v>
      </c>
      <c r="B831" s="1" t="s">
        <v>4652</v>
      </c>
    </row>
    <row r="832" spans="1:2" x14ac:dyDescent="0.3">
      <c r="A832" s="2">
        <v>830</v>
      </c>
      <c r="B832" s="1" t="s">
        <v>4653</v>
      </c>
    </row>
    <row r="833" spans="1:2" x14ac:dyDescent="0.3">
      <c r="A833" s="2">
        <v>831</v>
      </c>
      <c r="B833" s="1" t="s">
        <v>2025</v>
      </c>
    </row>
    <row r="834" spans="1:2" x14ac:dyDescent="0.3">
      <c r="A834" s="2">
        <v>832</v>
      </c>
      <c r="B834" s="1" t="s">
        <v>4654</v>
      </c>
    </row>
    <row r="835" spans="1:2" x14ac:dyDescent="0.3">
      <c r="A835" s="2">
        <v>833</v>
      </c>
      <c r="B835" s="1" t="s">
        <v>4655</v>
      </c>
    </row>
    <row r="836" spans="1:2" x14ac:dyDescent="0.3">
      <c r="A836" s="2">
        <v>834</v>
      </c>
      <c r="B836" s="1" t="s">
        <v>4656</v>
      </c>
    </row>
    <row r="837" spans="1:2" x14ac:dyDescent="0.3">
      <c r="A837" s="2">
        <v>835</v>
      </c>
      <c r="B837" s="1" t="s">
        <v>4657</v>
      </c>
    </row>
    <row r="838" spans="1:2" x14ac:dyDescent="0.3">
      <c r="A838" s="2">
        <v>836</v>
      </c>
      <c r="B838" s="1" t="s">
        <v>4658</v>
      </c>
    </row>
    <row r="839" spans="1:2" x14ac:dyDescent="0.3">
      <c r="A839" s="2">
        <v>837</v>
      </c>
      <c r="B839" s="1" t="s">
        <v>4659</v>
      </c>
    </row>
    <row r="840" spans="1:2" x14ac:dyDescent="0.3">
      <c r="A840" s="2">
        <v>838</v>
      </c>
      <c r="B840" s="1" t="s">
        <v>4660</v>
      </c>
    </row>
    <row r="841" spans="1:2" x14ac:dyDescent="0.3">
      <c r="A841" s="2">
        <v>839</v>
      </c>
      <c r="B841" s="1" t="s">
        <v>4661</v>
      </c>
    </row>
    <row r="842" spans="1:2" x14ac:dyDescent="0.3">
      <c r="A842" s="2">
        <v>840</v>
      </c>
      <c r="B842" s="1" t="s">
        <v>2036</v>
      </c>
    </row>
    <row r="843" spans="1:2" x14ac:dyDescent="0.3">
      <c r="A843" s="2">
        <v>841</v>
      </c>
      <c r="B843" s="1" t="s">
        <v>2039</v>
      </c>
    </row>
    <row r="844" spans="1:2" x14ac:dyDescent="0.3">
      <c r="A844" s="2">
        <v>842</v>
      </c>
      <c r="B844" s="1" t="s">
        <v>4662</v>
      </c>
    </row>
    <row r="845" spans="1:2" x14ac:dyDescent="0.3">
      <c r="A845" s="2">
        <v>843</v>
      </c>
      <c r="B845" s="1" t="s">
        <v>4663</v>
      </c>
    </row>
    <row r="846" spans="1:2" x14ac:dyDescent="0.3">
      <c r="A846" s="2">
        <v>844</v>
      </c>
      <c r="B846" s="1" t="s">
        <v>4664</v>
      </c>
    </row>
    <row r="847" spans="1:2" x14ac:dyDescent="0.3">
      <c r="A847" s="2">
        <v>845</v>
      </c>
      <c r="B847" s="1" t="s">
        <v>2052</v>
      </c>
    </row>
    <row r="848" spans="1:2" x14ac:dyDescent="0.3">
      <c r="A848" s="2">
        <v>846</v>
      </c>
      <c r="B848" s="1" t="s">
        <v>4665</v>
      </c>
    </row>
    <row r="849" spans="1:2" x14ac:dyDescent="0.3">
      <c r="A849" s="2">
        <v>847</v>
      </c>
      <c r="B849" s="1" t="s">
        <v>4666</v>
      </c>
    </row>
    <row r="850" spans="1:2" x14ac:dyDescent="0.3">
      <c r="A850" s="2">
        <v>848</v>
      </c>
      <c r="B850" s="1" t="s">
        <v>4667</v>
      </c>
    </row>
    <row r="851" spans="1:2" x14ac:dyDescent="0.3">
      <c r="A851" s="2">
        <v>849</v>
      </c>
      <c r="B851" s="1" t="s">
        <v>2057</v>
      </c>
    </row>
    <row r="852" spans="1:2" x14ac:dyDescent="0.3">
      <c r="A852" s="2">
        <v>850</v>
      </c>
      <c r="B852" s="1" t="s">
        <v>4668</v>
      </c>
    </row>
    <row r="853" spans="1:2" x14ac:dyDescent="0.3">
      <c r="A853" s="2">
        <v>851</v>
      </c>
      <c r="B853" s="1" t="s">
        <v>2063</v>
      </c>
    </row>
    <row r="854" spans="1:2" x14ac:dyDescent="0.3">
      <c r="A854" s="2">
        <v>852</v>
      </c>
      <c r="B854" s="1" t="s">
        <v>4669</v>
      </c>
    </row>
    <row r="855" spans="1:2" x14ac:dyDescent="0.3">
      <c r="A855" s="2">
        <v>853</v>
      </c>
      <c r="B855" s="1" t="s">
        <v>4670</v>
      </c>
    </row>
    <row r="856" spans="1:2" x14ac:dyDescent="0.3">
      <c r="A856" s="2">
        <v>854</v>
      </c>
      <c r="B856" s="1" t="s">
        <v>4671</v>
      </c>
    </row>
    <row r="857" spans="1:2" x14ac:dyDescent="0.3">
      <c r="A857" s="2">
        <v>855</v>
      </c>
      <c r="B857" s="1" t="s">
        <v>2066</v>
      </c>
    </row>
    <row r="858" spans="1:2" x14ac:dyDescent="0.3">
      <c r="A858" s="2">
        <v>856</v>
      </c>
      <c r="B858" s="1" t="s">
        <v>4672</v>
      </c>
    </row>
    <row r="859" spans="1:2" x14ac:dyDescent="0.3">
      <c r="A859" s="2">
        <v>857</v>
      </c>
      <c r="B859" s="1" t="s">
        <v>4673</v>
      </c>
    </row>
    <row r="860" spans="1:2" x14ac:dyDescent="0.3">
      <c r="A860" s="2">
        <v>858</v>
      </c>
      <c r="B860" s="1" t="s">
        <v>4674</v>
      </c>
    </row>
    <row r="861" spans="1:2" x14ac:dyDescent="0.3">
      <c r="A861" s="2">
        <v>859</v>
      </c>
      <c r="B861" s="1" t="s">
        <v>4675</v>
      </c>
    </row>
    <row r="862" spans="1:2" x14ac:dyDescent="0.3">
      <c r="A862" s="2">
        <v>860</v>
      </c>
      <c r="B862" s="1" t="s">
        <v>2082</v>
      </c>
    </row>
    <row r="863" spans="1:2" x14ac:dyDescent="0.3">
      <c r="A863" s="2">
        <v>861</v>
      </c>
      <c r="B863" s="1" t="s">
        <v>4676</v>
      </c>
    </row>
    <row r="864" spans="1:2" x14ac:dyDescent="0.3">
      <c r="A864" s="2">
        <v>862</v>
      </c>
      <c r="B864" s="1" t="s">
        <v>4677</v>
      </c>
    </row>
    <row r="865" spans="1:2" x14ac:dyDescent="0.3">
      <c r="A865" s="2">
        <v>863</v>
      </c>
      <c r="B865" s="1" t="s">
        <v>4678</v>
      </c>
    </row>
    <row r="866" spans="1:2" x14ac:dyDescent="0.3">
      <c r="A866" s="2">
        <v>864</v>
      </c>
      <c r="B866" s="1" t="s">
        <v>4679</v>
      </c>
    </row>
    <row r="867" spans="1:2" x14ac:dyDescent="0.3">
      <c r="A867" s="2">
        <v>865</v>
      </c>
      <c r="B867" s="1" t="s">
        <v>4680</v>
      </c>
    </row>
    <row r="868" spans="1:2" x14ac:dyDescent="0.3">
      <c r="A868" s="2">
        <v>866</v>
      </c>
      <c r="B868" s="1" t="s">
        <v>4681</v>
      </c>
    </row>
    <row r="869" spans="1:2" x14ac:dyDescent="0.3">
      <c r="A869" s="2">
        <v>867</v>
      </c>
      <c r="B869" s="1" t="s">
        <v>4682</v>
      </c>
    </row>
    <row r="870" spans="1:2" x14ac:dyDescent="0.3">
      <c r="A870" s="2">
        <v>868</v>
      </c>
      <c r="B870" s="1" t="s">
        <v>4683</v>
      </c>
    </row>
    <row r="871" spans="1:2" x14ac:dyDescent="0.3">
      <c r="A871" s="2">
        <v>869</v>
      </c>
      <c r="B871" s="1" t="s">
        <v>4684</v>
      </c>
    </row>
    <row r="872" spans="1:2" x14ac:dyDescent="0.3">
      <c r="A872" s="2">
        <v>870</v>
      </c>
      <c r="B872" s="1" t="s">
        <v>4685</v>
      </c>
    </row>
    <row r="873" spans="1:2" x14ac:dyDescent="0.3">
      <c r="A873" s="2">
        <v>871</v>
      </c>
      <c r="B873" s="1" t="s">
        <v>4686</v>
      </c>
    </row>
    <row r="874" spans="1:2" x14ac:dyDescent="0.3">
      <c r="A874" s="2">
        <v>872</v>
      </c>
      <c r="B874" s="1" t="s">
        <v>4687</v>
      </c>
    </row>
    <row r="875" spans="1:2" x14ac:dyDescent="0.3">
      <c r="A875" s="2">
        <v>873</v>
      </c>
      <c r="B875" s="1" t="s">
        <v>4688</v>
      </c>
    </row>
    <row r="876" spans="1:2" x14ac:dyDescent="0.3">
      <c r="A876" s="2">
        <v>874</v>
      </c>
      <c r="B876" s="1" t="s">
        <v>4689</v>
      </c>
    </row>
    <row r="877" spans="1:2" x14ac:dyDescent="0.3">
      <c r="A877" s="2">
        <v>875</v>
      </c>
      <c r="B877" s="1" t="s">
        <v>2115</v>
      </c>
    </row>
    <row r="878" spans="1:2" x14ac:dyDescent="0.3">
      <c r="A878" s="2">
        <v>876</v>
      </c>
      <c r="B878" s="1" t="s">
        <v>4690</v>
      </c>
    </row>
    <row r="879" spans="1:2" x14ac:dyDescent="0.3">
      <c r="A879" s="2">
        <v>877</v>
      </c>
      <c r="B879" s="1" t="s">
        <v>4691</v>
      </c>
    </row>
    <row r="880" spans="1:2" x14ac:dyDescent="0.3">
      <c r="A880" s="2">
        <v>878</v>
      </c>
      <c r="B880" s="1" t="s">
        <v>4692</v>
      </c>
    </row>
    <row r="881" spans="1:2" x14ac:dyDescent="0.3">
      <c r="A881" s="2">
        <v>879</v>
      </c>
      <c r="B881" s="1" t="s">
        <v>4693</v>
      </c>
    </row>
    <row r="882" spans="1:2" x14ac:dyDescent="0.3">
      <c r="A882" s="2">
        <v>880</v>
      </c>
      <c r="B882" s="1" t="s">
        <v>4694</v>
      </c>
    </row>
    <row r="883" spans="1:2" x14ac:dyDescent="0.3">
      <c r="A883" s="2">
        <v>881</v>
      </c>
      <c r="B883" s="1" t="s">
        <v>4695</v>
      </c>
    </row>
    <row r="884" spans="1:2" x14ac:dyDescent="0.3">
      <c r="A884" s="2">
        <v>882</v>
      </c>
      <c r="B884" s="1" t="s">
        <v>4696</v>
      </c>
    </row>
    <row r="885" spans="1:2" x14ac:dyDescent="0.3">
      <c r="A885" s="2">
        <v>883</v>
      </c>
      <c r="B885" s="1" t="s">
        <v>4697</v>
      </c>
    </row>
    <row r="886" spans="1:2" x14ac:dyDescent="0.3">
      <c r="A886" s="2">
        <v>884</v>
      </c>
      <c r="B886" s="1" t="s">
        <v>4698</v>
      </c>
    </row>
    <row r="887" spans="1:2" x14ac:dyDescent="0.3">
      <c r="A887" s="2">
        <v>885</v>
      </c>
      <c r="B887" s="1" t="s">
        <v>4699</v>
      </c>
    </row>
    <row r="888" spans="1:2" x14ac:dyDescent="0.3">
      <c r="A888" s="2">
        <v>886</v>
      </c>
      <c r="B888" s="1" t="s">
        <v>4700</v>
      </c>
    </row>
    <row r="889" spans="1:2" x14ac:dyDescent="0.3">
      <c r="A889" s="2">
        <v>887</v>
      </c>
      <c r="B889" s="1" t="s">
        <v>4701</v>
      </c>
    </row>
    <row r="890" spans="1:2" x14ac:dyDescent="0.3">
      <c r="A890" s="2">
        <v>888</v>
      </c>
      <c r="B890" s="1" t="s">
        <v>2160</v>
      </c>
    </row>
    <row r="891" spans="1:2" x14ac:dyDescent="0.3">
      <c r="A891" s="2">
        <v>889</v>
      </c>
      <c r="B891" s="1" t="s">
        <v>4702</v>
      </c>
    </row>
    <row r="892" spans="1:2" x14ac:dyDescent="0.3">
      <c r="A892" s="2">
        <v>890</v>
      </c>
      <c r="B892" s="1" t="s">
        <v>4703</v>
      </c>
    </row>
    <row r="893" spans="1:2" x14ac:dyDescent="0.3">
      <c r="A893" s="2">
        <v>891</v>
      </c>
      <c r="B893" s="1" t="s">
        <v>4704</v>
      </c>
    </row>
    <row r="894" spans="1:2" x14ac:dyDescent="0.3">
      <c r="A894" s="2">
        <v>892</v>
      </c>
      <c r="B894" s="1" t="s">
        <v>4705</v>
      </c>
    </row>
    <row r="895" spans="1:2" x14ac:dyDescent="0.3">
      <c r="A895" s="2">
        <v>893</v>
      </c>
      <c r="B895" s="1" t="s">
        <v>4706</v>
      </c>
    </row>
    <row r="896" spans="1:2" x14ac:dyDescent="0.3">
      <c r="A896" s="2">
        <v>894</v>
      </c>
      <c r="B896" s="1" t="s">
        <v>4707</v>
      </c>
    </row>
    <row r="897" spans="1:2" x14ac:dyDescent="0.3">
      <c r="A897" s="2">
        <v>895</v>
      </c>
      <c r="B897" s="1" t="s">
        <v>2184</v>
      </c>
    </row>
    <row r="898" spans="1:2" x14ac:dyDescent="0.3">
      <c r="A898" s="2">
        <v>896</v>
      </c>
      <c r="B898" s="1" t="s">
        <v>4708</v>
      </c>
    </row>
    <row r="899" spans="1:2" x14ac:dyDescent="0.3">
      <c r="A899" s="2">
        <v>897</v>
      </c>
      <c r="B899" s="1" t="s">
        <v>4709</v>
      </c>
    </row>
    <row r="900" spans="1:2" x14ac:dyDescent="0.3">
      <c r="A900" s="2">
        <v>898</v>
      </c>
      <c r="B900" s="1" t="s">
        <v>4710</v>
      </c>
    </row>
    <row r="901" spans="1:2" x14ac:dyDescent="0.3">
      <c r="A901" s="2">
        <v>899</v>
      </c>
      <c r="B901" s="1" t="s">
        <v>4711</v>
      </c>
    </row>
    <row r="902" spans="1:2" x14ac:dyDescent="0.3">
      <c r="A902" s="2">
        <v>900</v>
      </c>
      <c r="B902" s="1" t="s">
        <v>4712</v>
      </c>
    </row>
    <row r="903" spans="1:2" x14ac:dyDescent="0.3">
      <c r="A903" s="2">
        <v>901</v>
      </c>
      <c r="B903" s="1" t="s">
        <v>2202</v>
      </c>
    </row>
    <row r="904" spans="1:2" x14ac:dyDescent="0.3">
      <c r="A904" s="2">
        <v>902</v>
      </c>
      <c r="B904" s="1" t="s">
        <v>4713</v>
      </c>
    </row>
    <row r="905" spans="1:2" x14ac:dyDescent="0.3">
      <c r="A905" s="2">
        <v>903</v>
      </c>
      <c r="B905" s="1" t="s">
        <v>4714</v>
      </c>
    </row>
    <row r="906" spans="1:2" x14ac:dyDescent="0.3">
      <c r="A906" s="2">
        <v>904</v>
      </c>
      <c r="B906" s="1" t="s">
        <v>4715</v>
      </c>
    </row>
    <row r="907" spans="1:2" x14ac:dyDescent="0.3">
      <c r="A907" s="2">
        <v>905</v>
      </c>
      <c r="B907" s="1" t="s">
        <v>4716</v>
      </c>
    </row>
    <row r="908" spans="1:2" x14ac:dyDescent="0.3">
      <c r="A908" s="2">
        <v>906</v>
      </c>
      <c r="B908" s="1" t="s">
        <v>4717</v>
      </c>
    </row>
    <row r="909" spans="1:2" x14ac:dyDescent="0.3">
      <c r="A909" s="2">
        <v>907</v>
      </c>
      <c r="B909" s="1" t="s">
        <v>4718</v>
      </c>
    </row>
    <row r="910" spans="1:2" x14ac:dyDescent="0.3">
      <c r="A910" s="2">
        <v>908</v>
      </c>
      <c r="B910" s="1" t="s">
        <v>4719</v>
      </c>
    </row>
    <row r="911" spans="1:2" x14ac:dyDescent="0.3">
      <c r="A911" s="2">
        <v>909</v>
      </c>
      <c r="B911" s="1" t="s">
        <v>2219</v>
      </c>
    </row>
    <row r="912" spans="1:2" x14ac:dyDescent="0.3">
      <c r="A912" s="2">
        <v>910</v>
      </c>
      <c r="B912" s="1" t="s">
        <v>4720</v>
      </c>
    </row>
    <row r="913" spans="1:2" x14ac:dyDescent="0.3">
      <c r="A913" s="2">
        <v>911</v>
      </c>
      <c r="B913" s="1" t="s">
        <v>4721</v>
      </c>
    </row>
    <row r="914" spans="1:2" x14ac:dyDescent="0.3">
      <c r="A914" s="2">
        <v>912</v>
      </c>
      <c r="B914" s="1" t="s">
        <v>4722</v>
      </c>
    </row>
    <row r="915" spans="1:2" x14ac:dyDescent="0.3">
      <c r="A915" s="2">
        <v>913</v>
      </c>
      <c r="B915" s="1" t="s">
        <v>2228</v>
      </c>
    </row>
    <row r="916" spans="1:2" x14ac:dyDescent="0.3">
      <c r="A916" s="2">
        <v>914</v>
      </c>
      <c r="B916" s="1" t="s">
        <v>4723</v>
      </c>
    </row>
    <row r="917" spans="1:2" x14ac:dyDescent="0.3">
      <c r="A917" s="2">
        <v>915</v>
      </c>
      <c r="B917" s="1" t="s">
        <v>4724</v>
      </c>
    </row>
    <row r="918" spans="1:2" x14ac:dyDescent="0.3">
      <c r="A918" s="2">
        <v>916</v>
      </c>
      <c r="B918" s="1" t="s">
        <v>4725</v>
      </c>
    </row>
    <row r="919" spans="1:2" x14ac:dyDescent="0.3">
      <c r="A919" s="2">
        <v>917</v>
      </c>
      <c r="B919" s="1" t="s">
        <v>4726</v>
      </c>
    </row>
    <row r="920" spans="1:2" x14ac:dyDescent="0.3">
      <c r="A920" s="2">
        <v>918</v>
      </c>
      <c r="B920" s="1" t="s">
        <v>2237</v>
      </c>
    </row>
    <row r="921" spans="1:2" x14ac:dyDescent="0.3">
      <c r="A921" s="2">
        <v>919</v>
      </c>
      <c r="B921" s="1" t="s">
        <v>4727</v>
      </c>
    </row>
    <row r="922" spans="1:2" x14ac:dyDescent="0.3">
      <c r="A922" s="2">
        <v>920</v>
      </c>
      <c r="B922" s="1" t="s">
        <v>4728</v>
      </c>
    </row>
    <row r="923" spans="1:2" x14ac:dyDescent="0.3">
      <c r="A923" s="2">
        <v>921</v>
      </c>
      <c r="B923" s="1" t="s">
        <v>4729</v>
      </c>
    </row>
    <row r="924" spans="1:2" x14ac:dyDescent="0.3">
      <c r="A924" s="2">
        <v>922</v>
      </c>
      <c r="B924" s="1" t="s">
        <v>4730</v>
      </c>
    </row>
    <row r="925" spans="1:2" x14ac:dyDescent="0.3">
      <c r="A925" s="2">
        <v>923</v>
      </c>
      <c r="B925" s="1" t="s">
        <v>4731</v>
      </c>
    </row>
    <row r="926" spans="1:2" x14ac:dyDescent="0.3">
      <c r="A926" s="2">
        <v>924</v>
      </c>
      <c r="B926" s="1" t="s">
        <v>4732</v>
      </c>
    </row>
    <row r="927" spans="1:2" x14ac:dyDescent="0.3">
      <c r="A927" s="2">
        <v>925</v>
      </c>
      <c r="B927" s="1" t="s">
        <v>4733</v>
      </c>
    </row>
    <row r="928" spans="1:2" x14ac:dyDescent="0.3">
      <c r="A928" s="2">
        <v>926</v>
      </c>
      <c r="B928" s="1" t="s">
        <v>4734</v>
      </c>
    </row>
    <row r="929" spans="1:2" x14ac:dyDescent="0.3">
      <c r="A929" s="2">
        <v>927</v>
      </c>
      <c r="B929" s="1" t="s">
        <v>4735</v>
      </c>
    </row>
    <row r="930" spans="1:2" x14ac:dyDescent="0.3">
      <c r="A930" s="2">
        <v>928</v>
      </c>
      <c r="B930" s="1" t="s">
        <v>4736</v>
      </c>
    </row>
    <row r="931" spans="1:2" x14ac:dyDescent="0.3">
      <c r="A931" s="2">
        <v>929</v>
      </c>
      <c r="B931" s="1" t="s">
        <v>4737</v>
      </c>
    </row>
    <row r="932" spans="1:2" x14ac:dyDescent="0.3">
      <c r="A932" s="2">
        <v>930</v>
      </c>
      <c r="B932" s="1" t="s">
        <v>4738</v>
      </c>
    </row>
    <row r="933" spans="1:2" x14ac:dyDescent="0.3">
      <c r="A933" s="2">
        <v>931</v>
      </c>
      <c r="B933" s="1" t="s">
        <v>2288</v>
      </c>
    </row>
    <row r="934" spans="1:2" x14ac:dyDescent="0.3">
      <c r="A934" s="2">
        <v>932</v>
      </c>
      <c r="B934" s="1" t="s">
        <v>4739</v>
      </c>
    </row>
    <row r="935" spans="1:2" x14ac:dyDescent="0.3">
      <c r="A935" s="2">
        <v>933</v>
      </c>
      <c r="B935" s="1" t="s">
        <v>4740</v>
      </c>
    </row>
    <row r="936" spans="1:2" x14ac:dyDescent="0.3">
      <c r="A936" s="2">
        <v>934</v>
      </c>
      <c r="B936" s="1" t="s">
        <v>4741</v>
      </c>
    </row>
    <row r="937" spans="1:2" x14ac:dyDescent="0.3">
      <c r="A937" s="2">
        <v>935</v>
      </c>
      <c r="B937" s="1" t="s">
        <v>4742</v>
      </c>
    </row>
    <row r="938" spans="1:2" x14ac:dyDescent="0.3">
      <c r="A938" s="2">
        <v>936</v>
      </c>
      <c r="B938" s="1" t="s">
        <v>4743</v>
      </c>
    </row>
    <row r="939" spans="1:2" x14ac:dyDescent="0.3">
      <c r="A939" s="2">
        <v>937</v>
      </c>
      <c r="B939" s="1" t="s">
        <v>4744</v>
      </c>
    </row>
    <row r="940" spans="1:2" x14ac:dyDescent="0.3">
      <c r="A940" s="2">
        <v>938</v>
      </c>
      <c r="B940" s="1" t="s">
        <v>4745</v>
      </c>
    </row>
    <row r="941" spans="1:2" x14ac:dyDescent="0.3">
      <c r="A941" s="2">
        <v>939</v>
      </c>
      <c r="B941" s="1" t="s">
        <v>2309</v>
      </c>
    </row>
    <row r="942" spans="1:2" x14ac:dyDescent="0.3">
      <c r="A942" s="2">
        <v>940</v>
      </c>
      <c r="B942" s="1" t="s">
        <v>2316</v>
      </c>
    </row>
    <row r="943" spans="1:2" x14ac:dyDescent="0.3">
      <c r="A943" s="2">
        <v>941</v>
      </c>
      <c r="B943" s="1" t="s">
        <v>4746</v>
      </c>
    </row>
    <row r="944" spans="1:2" x14ac:dyDescent="0.3">
      <c r="A944" s="2">
        <v>942</v>
      </c>
      <c r="B944" s="1" t="s">
        <v>4747</v>
      </c>
    </row>
    <row r="945" spans="1:2" x14ac:dyDescent="0.3">
      <c r="A945" s="2">
        <v>943</v>
      </c>
      <c r="B945" s="1" t="s">
        <v>4748</v>
      </c>
    </row>
    <row r="946" spans="1:2" x14ac:dyDescent="0.3">
      <c r="A946" s="2">
        <v>944</v>
      </c>
      <c r="B946" s="1" t="s">
        <v>4749</v>
      </c>
    </row>
    <row r="947" spans="1:2" x14ac:dyDescent="0.3">
      <c r="A947" s="2">
        <v>945</v>
      </c>
      <c r="B947" s="1" t="s">
        <v>4750</v>
      </c>
    </row>
    <row r="948" spans="1:2" x14ac:dyDescent="0.3">
      <c r="A948" s="2">
        <v>946</v>
      </c>
      <c r="B948" s="1" t="s">
        <v>4751</v>
      </c>
    </row>
    <row r="949" spans="1:2" x14ac:dyDescent="0.3">
      <c r="A949" s="2">
        <v>947</v>
      </c>
      <c r="B949" s="1" t="s">
        <v>2346</v>
      </c>
    </row>
    <row r="950" spans="1:2" x14ac:dyDescent="0.3">
      <c r="A950" s="2">
        <v>948</v>
      </c>
      <c r="B950" s="1" t="s">
        <v>2350</v>
      </c>
    </row>
    <row r="951" spans="1:2" x14ac:dyDescent="0.3">
      <c r="A951" s="2">
        <v>949</v>
      </c>
      <c r="B951" s="1" t="s">
        <v>4752</v>
      </c>
    </row>
    <row r="952" spans="1:2" x14ac:dyDescent="0.3">
      <c r="A952" s="2">
        <v>950</v>
      </c>
      <c r="B952" s="1" t="s">
        <v>4753</v>
      </c>
    </row>
    <row r="953" spans="1:2" x14ac:dyDescent="0.3">
      <c r="A953" s="2">
        <v>951</v>
      </c>
      <c r="B953" s="1" t="s">
        <v>4754</v>
      </c>
    </row>
    <row r="954" spans="1:2" x14ac:dyDescent="0.3">
      <c r="A954" s="2">
        <v>952</v>
      </c>
      <c r="B954" s="1" t="s">
        <v>4755</v>
      </c>
    </row>
    <row r="955" spans="1:2" x14ac:dyDescent="0.3">
      <c r="A955" s="2">
        <v>953</v>
      </c>
      <c r="B955" s="1" t="s">
        <v>4756</v>
      </c>
    </row>
    <row r="956" spans="1:2" x14ac:dyDescent="0.3">
      <c r="A956" s="2">
        <v>954</v>
      </c>
      <c r="B956" s="1" t="s">
        <v>4757</v>
      </c>
    </row>
    <row r="957" spans="1:2" x14ac:dyDescent="0.3">
      <c r="A957" s="2">
        <v>955</v>
      </c>
      <c r="B957" s="1" t="s">
        <v>4758</v>
      </c>
    </row>
    <row r="958" spans="1:2" x14ac:dyDescent="0.3">
      <c r="A958" s="2">
        <v>956</v>
      </c>
      <c r="B958" s="1" t="s">
        <v>4759</v>
      </c>
    </row>
    <row r="959" spans="1:2" x14ac:dyDescent="0.3">
      <c r="A959" s="2">
        <v>957</v>
      </c>
      <c r="B959" s="1" t="s">
        <v>4760</v>
      </c>
    </row>
    <row r="960" spans="1:2" x14ac:dyDescent="0.3">
      <c r="A960" s="2">
        <v>958</v>
      </c>
      <c r="B960" s="1" t="s">
        <v>4761</v>
      </c>
    </row>
    <row r="961" spans="1:2" x14ac:dyDescent="0.3">
      <c r="A961" s="2">
        <v>959</v>
      </c>
      <c r="B961" s="1" t="s">
        <v>4762</v>
      </c>
    </row>
    <row r="962" spans="1:2" x14ac:dyDescent="0.3">
      <c r="A962" s="2">
        <v>960</v>
      </c>
      <c r="B962" s="1" t="s">
        <v>4763</v>
      </c>
    </row>
    <row r="963" spans="1:2" x14ac:dyDescent="0.3">
      <c r="A963" s="2">
        <v>961</v>
      </c>
      <c r="B963" s="1" t="s">
        <v>4764</v>
      </c>
    </row>
    <row r="964" spans="1:2" x14ac:dyDescent="0.3">
      <c r="A964" s="2">
        <v>962</v>
      </c>
      <c r="B964" s="1" t="s">
        <v>2372</v>
      </c>
    </row>
    <row r="965" spans="1:2" x14ac:dyDescent="0.3">
      <c r="A965" s="2">
        <v>963</v>
      </c>
      <c r="B965" s="1" t="s">
        <v>2373</v>
      </c>
    </row>
    <row r="966" spans="1:2" x14ac:dyDescent="0.3">
      <c r="A966" s="2">
        <v>964</v>
      </c>
      <c r="B966" s="1" t="s">
        <v>4765</v>
      </c>
    </row>
    <row r="967" spans="1:2" x14ac:dyDescent="0.3">
      <c r="A967" s="2">
        <v>965</v>
      </c>
      <c r="B967" s="1" t="s">
        <v>2377</v>
      </c>
    </row>
    <row r="968" spans="1:2" x14ac:dyDescent="0.3">
      <c r="A968" s="2">
        <v>966</v>
      </c>
      <c r="B968" s="1" t="s">
        <v>4766</v>
      </c>
    </row>
    <row r="969" spans="1:2" x14ac:dyDescent="0.3">
      <c r="A969" s="2">
        <v>967</v>
      </c>
      <c r="B969" s="1" t="s">
        <v>4767</v>
      </c>
    </row>
    <row r="970" spans="1:2" x14ac:dyDescent="0.3">
      <c r="A970" s="2">
        <v>968</v>
      </c>
      <c r="B970" s="1" t="s">
        <v>4768</v>
      </c>
    </row>
    <row r="971" spans="1:2" x14ac:dyDescent="0.3">
      <c r="A971" s="2">
        <v>969</v>
      </c>
      <c r="B971" s="1" t="s">
        <v>4769</v>
      </c>
    </row>
    <row r="972" spans="1:2" x14ac:dyDescent="0.3">
      <c r="A972" s="2">
        <v>970</v>
      </c>
      <c r="B972" s="1" t="s">
        <v>4770</v>
      </c>
    </row>
    <row r="973" spans="1:2" x14ac:dyDescent="0.3">
      <c r="A973" s="2">
        <v>971</v>
      </c>
      <c r="B973" s="1" t="s">
        <v>4771</v>
      </c>
    </row>
    <row r="974" spans="1:2" x14ac:dyDescent="0.3">
      <c r="A974" s="2">
        <v>972</v>
      </c>
      <c r="B974" s="1" t="s">
        <v>4772</v>
      </c>
    </row>
    <row r="975" spans="1:2" x14ac:dyDescent="0.3">
      <c r="A975" s="2">
        <v>973</v>
      </c>
      <c r="B975" s="1" t="s">
        <v>4773</v>
      </c>
    </row>
    <row r="976" spans="1:2" x14ac:dyDescent="0.3">
      <c r="A976" s="2">
        <v>974</v>
      </c>
      <c r="B976" s="1" t="s">
        <v>2393</v>
      </c>
    </row>
    <row r="977" spans="1:2" x14ac:dyDescent="0.3">
      <c r="A977" s="2">
        <v>975</v>
      </c>
      <c r="B977" s="1" t="s">
        <v>4774</v>
      </c>
    </row>
    <row r="978" spans="1:2" x14ac:dyDescent="0.3">
      <c r="A978" s="2">
        <v>976</v>
      </c>
      <c r="B978" s="1" t="s">
        <v>4775</v>
      </c>
    </row>
    <row r="979" spans="1:2" x14ac:dyDescent="0.3">
      <c r="A979" s="2">
        <v>977</v>
      </c>
      <c r="B979" s="1" t="s">
        <v>4776</v>
      </c>
    </row>
    <row r="980" spans="1:2" x14ac:dyDescent="0.3">
      <c r="A980" s="2">
        <v>978</v>
      </c>
      <c r="B980" s="1" t="s">
        <v>4777</v>
      </c>
    </row>
    <row r="981" spans="1:2" x14ac:dyDescent="0.3">
      <c r="A981" s="2">
        <v>979</v>
      </c>
      <c r="B981" s="1" t="s">
        <v>2400</v>
      </c>
    </row>
    <row r="982" spans="1:2" x14ac:dyDescent="0.3">
      <c r="A982" s="2">
        <v>980</v>
      </c>
      <c r="B982" s="1" t="s">
        <v>4778</v>
      </c>
    </row>
    <row r="983" spans="1:2" x14ac:dyDescent="0.3">
      <c r="A983" s="2">
        <v>981</v>
      </c>
      <c r="B983" s="1" t="s">
        <v>2412</v>
      </c>
    </row>
    <row r="984" spans="1:2" x14ac:dyDescent="0.3">
      <c r="A984" s="2">
        <v>982</v>
      </c>
      <c r="B984" s="1" t="s">
        <v>4779</v>
      </c>
    </row>
    <row r="985" spans="1:2" x14ac:dyDescent="0.3">
      <c r="A985" s="2">
        <v>983</v>
      </c>
      <c r="B985" s="1" t="s">
        <v>4780</v>
      </c>
    </row>
    <row r="986" spans="1:2" x14ac:dyDescent="0.3">
      <c r="A986" s="2">
        <v>984</v>
      </c>
      <c r="B986" s="1" t="s">
        <v>4781</v>
      </c>
    </row>
    <row r="987" spans="1:2" x14ac:dyDescent="0.3">
      <c r="A987" s="2">
        <v>985</v>
      </c>
      <c r="B987" s="1" t="s">
        <v>4782</v>
      </c>
    </row>
    <row r="988" spans="1:2" x14ac:dyDescent="0.3">
      <c r="A988" s="2">
        <v>986</v>
      </c>
      <c r="B988" s="1" t="s">
        <v>4783</v>
      </c>
    </row>
    <row r="989" spans="1:2" x14ac:dyDescent="0.3">
      <c r="A989" s="2">
        <v>987</v>
      </c>
      <c r="B989" s="1" t="s">
        <v>2443</v>
      </c>
    </row>
    <row r="990" spans="1:2" x14ac:dyDescent="0.3">
      <c r="A990" s="2">
        <v>988</v>
      </c>
      <c r="B990" s="1" t="s">
        <v>4784</v>
      </c>
    </row>
    <row r="991" spans="1:2" x14ac:dyDescent="0.3">
      <c r="A991" s="2">
        <v>989</v>
      </c>
      <c r="B991" s="1" t="s">
        <v>4785</v>
      </c>
    </row>
    <row r="992" spans="1:2" x14ac:dyDescent="0.3">
      <c r="A992" s="2">
        <v>990</v>
      </c>
      <c r="B992" s="1" t="s">
        <v>4786</v>
      </c>
    </row>
    <row r="993" spans="1:2" x14ac:dyDescent="0.3">
      <c r="A993" s="2">
        <v>991</v>
      </c>
      <c r="B993" s="1" t="s">
        <v>4787</v>
      </c>
    </row>
    <row r="994" spans="1:2" x14ac:dyDescent="0.3">
      <c r="A994" s="2">
        <v>992</v>
      </c>
      <c r="B994" s="1" t="s">
        <v>4788</v>
      </c>
    </row>
    <row r="995" spans="1:2" x14ac:dyDescent="0.3">
      <c r="A995" s="2">
        <v>993</v>
      </c>
      <c r="B995" s="18" t="s">
        <v>4789</v>
      </c>
    </row>
    <row r="996" spans="1:2" x14ac:dyDescent="0.3">
      <c r="A996" s="2">
        <v>994</v>
      </c>
      <c r="B996" s="1" t="s">
        <v>2454</v>
      </c>
    </row>
    <row r="997" spans="1:2" x14ac:dyDescent="0.3">
      <c r="A997" s="2">
        <v>995</v>
      </c>
      <c r="B997" s="1" t="s">
        <v>2458</v>
      </c>
    </row>
    <row r="998" spans="1:2" x14ac:dyDescent="0.3">
      <c r="A998" s="2">
        <v>996</v>
      </c>
      <c r="B998" s="1" t="s">
        <v>4790</v>
      </c>
    </row>
    <row r="999" spans="1:2" x14ac:dyDescent="0.3">
      <c r="A999" s="2">
        <v>997</v>
      </c>
      <c r="B999" s="1" t="s">
        <v>4791</v>
      </c>
    </row>
    <row r="1000" spans="1:2" x14ac:dyDescent="0.3">
      <c r="A1000" s="2">
        <v>998</v>
      </c>
      <c r="B1000" s="1" t="s">
        <v>4792</v>
      </c>
    </row>
    <row r="1001" spans="1:2" x14ac:dyDescent="0.3">
      <c r="A1001" s="2">
        <v>999</v>
      </c>
      <c r="B1001" s="1" t="s">
        <v>4793</v>
      </c>
    </row>
    <row r="1002" spans="1:2" x14ac:dyDescent="0.3">
      <c r="A1002" s="2">
        <v>1000</v>
      </c>
      <c r="B1002" s="1" t="s">
        <v>4794</v>
      </c>
    </row>
    <row r="1003" spans="1:2" x14ac:dyDescent="0.3">
      <c r="A1003" s="2">
        <v>1001</v>
      </c>
      <c r="B1003" s="1" t="s">
        <v>2463</v>
      </c>
    </row>
    <row r="1004" spans="1:2" x14ac:dyDescent="0.3">
      <c r="A1004" s="2">
        <v>1002</v>
      </c>
      <c r="B1004" s="1" t="s">
        <v>4795</v>
      </c>
    </row>
    <row r="1005" spans="1:2" x14ac:dyDescent="0.3">
      <c r="A1005" s="2">
        <v>1003</v>
      </c>
      <c r="B1005" s="1" t="s">
        <v>2465</v>
      </c>
    </row>
    <row r="1006" spans="1:2" x14ac:dyDescent="0.3">
      <c r="A1006" s="2">
        <v>1004</v>
      </c>
      <c r="B1006" s="1" t="s">
        <v>4796</v>
      </c>
    </row>
    <row r="1007" spans="1:2" x14ac:dyDescent="0.3">
      <c r="A1007" s="2">
        <v>1005</v>
      </c>
      <c r="B1007" s="1" t="s">
        <v>4797</v>
      </c>
    </row>
    <row r="1008" spans="1:2" x14ac:dyDescent="0.3">
      <c r="A1008" s="2">
        <v>1006</v>
      </c>
      <c r="B1008" s="1" t="s">
        <v>4798</v>
      </c>
    </row>
    <row r="1009" spans="1:2" x14ac:dyDescent="0.3">
      <c r="A1009" s="2">
        <v>1007</v>
      </c>
      <c r="B1009" s="1" t="s">
        <v>4799</v>
      </c>
    </row>
    <row r="1010" spans="1:2" x14ac:dyDescent="0.3">
      <c r="A1010" s="2">
        <v>1008</v>
      </c>
      <c r="B1010" s="1" t="s">
        <v>4800</v>
      </c>
    </row>
    <row r="1011" spans="1:2" x14ac:dyDescent="0.3">
      <c r="A1011" s="2">
        <v>1009</v>
      </c>
      <c r="B1011" s="1" t="s">
        <v>4801</v>
      </c>
    </row>
    <row r="1012" spans="1:2" x14ac:dyDescent="0.3">
      <c r="A1012" s="2">
        <v>1010</v>
      </c>
      <c r="B1012" s="1" t="s">
        <v>4802</v>
      </c>
    </row>
    <row r="1013" spans="1:2" x14ac:dyDescent="0.3">
      <c r="A1013" s="2">
        <v>1011</v>
      </c>
      <c r="B1013" s="1" t="s">
        <v>4803</v>
      </c>
    </row>
    <row r="1014" spans="1:2" x14ac:dyDescent="0.3">
      <c r="A1014" s="2">
        <v>1012</v>
      </c>
      <c r="B1014" s="1" t="s">
        <v>4804</v>
      </c>
    </row>
    <row r="1015" spans="1:2" x14ac:dyDescent="0.3">
      <c r="A1015" s="2">
        <v>1013</v>
      </c>
      <c r="B1015" s="1" t="s">
        <v>4805</v>
      </c>
    </row>
    <row r="1016" spans="1:2" x14ac:dyDescent="0.3">
      <c r="A1016" s="2">
        <v>1014</v>
      </c>
      <c r="B1016" s="1" t="s">
        <v>4806</v>
      </c>
    </row>
    <row r="1017" spans="1:2" x14ac:dyDescent="0.3">
      <c r="A1017" s="2">
        <v>1015</v>
      </c>
      <c r="B1017" s="1" t="s">
        <v>4807</v>
      </c>
    </row>
    <row r="1018" spans="1:2" x14ac:dyDescent="0.3">
      <c r="A1018" s="2">
        <v>1016</v>
      </c>
      <c r="B1018" s="1" t="s">
        <v>4808</v>
      </c>
    </row>
    <row r="1019" spans="1:2" x14ac:dyDescent="0.3">
      <c r="A1019" s="2">
        <v>1017</v>
      </c>
      <c r="B1019" s="1" t="s">
        <v>4809</v>
      </c>
    </row>
    <row r="1020" spans="1:2" x14ac:dyDescent="0.3">
      <c r="A1020" s="2">
        <v>1018</v>
      </c>
      <c r="B1020" s="1" t="s">
        <v>4810</v>
      </c>
    </row>
    <row r="1021" spans="1:2" x14ac:dyDescent="0.3">
      <c r="A1021" s="2">
        <v>1019</v>
      </c>
      <c r="B1021" s="1" t="s">
        <v>2502</v>
      </c>
    </row>
    <row r="1022" spans="1:2" x14ac:dyDescent="0.3">
      <c r="A1022" s="2">
        <v>1020</v>
      </c>
      <c r="B1022" s="1" t="s">
        <v>4811</v>
      </c>
    </row>
    <row r="1023" spans="1:2" x14ac:dyDescent="0.3">
      <c r="A1023" s="2">
        <v>1021</v>
      </c>
      <c r="B1023" s="1" t="s">
        <v>4812</v>
      </c>
    </row>
    <row r="1024" spans="1:2" x14ac:dyDescent="0.3">
      <c r="A1024" s="2">
        <v>1022</v>
      </c>
      <c r="B1024" s="1" t="s">
        <v>4813</v>
      </c>
    </row>
    <row r="1025" spans="1:2" x14ac:dyDescent="0.3">
      <c r="A1025" s="2">
        <v>1023</v>
      </c>
      <c r="B1025" s="1" t="s">
        <v>4814</v>
      </c>
    </row>
    <row r="1026" spans="1:2" x14ac:dyDescent="0.3">
      <c r="A1026" s="2">
        <v>1024</v>
      </c>
      <c r="B1026" s="1" t="s">
        <v>4815</v>
      </c>
    </row>
    <row r="1027" spans="1:2" x14ac:dyDescent="0.3">
      <c r="A1027" s="2">
        <v>1025</v>
      </c>
      <c r="B1027" s="1" t="s">
        <v>4816</v>
      </c>
    </row>
    <row r="1028" spans="1:2" x14ac:dyDescent="0.3">
      <c r="A1028" s="2">
        <v>1026</v>
      </c>
      <c r="B1028" s="1" t="s">
        <v>4817</v>
      </c>
    </row>
    <row r="1029" spans="1:2" x14ac:dyDescent="0.3">
      <c r="A1029" s="2">
        <v>1027</v>
      </c>
      <c r="B1029" s="1" t="s">
        <v>4818</v>
      </c>
    </row>
    <row r="1030" spans="1:2" x14ac:dyDescent="0.3">
      <c r="A1030" s="2">
        <v>1028</v>
      </c>
      <c r="B1030" s="1" t="s">
        <v>4819</v>
      </c>
    </row>
    <row r="1031" spans="1:2" x14ac:dyDescent="0.3">
      <c r="A1031" s="2">
        <v>1029</v>
      </c>
      <c r="B1031" s="1" t="s">
        <v>4820</v>
      </c>
    </row>
    <row r="1032" spans="1:2" x14ac:dyDescent="0.3">
      <c r="A1032" s="2">
        <v>1030</v>
      </c>
      <c r="B1032" s="1" t="s">
        <v>4821</v>
      </c>
    </row>
    <row r="1033" spans="1:2" x14ac:dyDescent="0.3">
      <c r="A1033" s="2">
        <v>1031</v>
      </c>
      <c r="B1033" s="1" t="s">
        <v>4822</v>
      </c>
    </row>
    <row r="1034" spans="1:2" x14ac:dyDescent="0.3">
      <c r="A1034" s="2">
        <v>1032</v>
      </c>
      <c r="B1034" s="1" t="s">
        <v>4823</v>
      </c>
    </row>
    <row r="1035" spans="1:2" x14ac:dyDescent="0.3">
      <c r="A1035" s="2">
        <v>1033</v>
      </c>
      <c r="B1035" s="1" t="s">
        <v>2543</v>
      </c>
    </row>
    <row r="1036" spans="1:2" x14ac:dyDescent="0.3">
      <c r="A1036" s="2">
        <v>1034</v>
      </c>
      <c r="B1036" s="1" t="s">
        <v>4824</v>
      </c>
    </row>
    <row r="1037" spans="1:2" x14ac:dyDescent="0.3">
      <c r="A1037" s="2">
        <v>1035</v>
      </c>
      <c r="B1037" s="1" t="s">
        <v>4825</v>
      </c>
    </row>
    <row r="1038" spans="1:2" x14ac:dyDescent="0.3">
      <c r="A1038" s="2">
        <v>1036</v>
      </c>
      <c r="B1038" s="1" t="s">
        <v>4826</v>
      </c>
    </row>
    <row r="1039" spans="1:2" x14ac:dyDescent="0.3">
      <c r="A1039" s="2">
        <v>1037</v>
      </c>
      <c r="B1039" s="1" t="s">
        <v>2556</v>
      </c>
    </row>
    <row r="1040" spans="1:2" x14ac:dyDescent="0.3">
      <c r="A1040" s="2">
        <v>1038</v>
      </c>
      <c r="B1040" s="1" t="s">
        <v>2557</v>
      </c>
    </row>
    <row r="1041" spans="1:2" x14ac:dyDescent="0.3">
      <c r="A1041" s="2">
        <v>1039</v>
      </c>
      <c r="B1041" s="1" t="s">
        <v>4827</v>
      </c>
    </row>
    <row r="1042" spans="1:2" x14ac:dyDescent="0.3">
      <c r="A1042" s="2">
        <v>1040</v>
      </c>
      <c r="B1042" s="1" t="s">
        <v>4828</v>
      </c>
    </row>
    <row r="1043" spans="1:2" x14ac:dyDescent="0.3">
      <c r="A1043" s="2">
        <v>1041</v>
      </c>
      <c r="B1043" s="1" t="s">
        <v>4829</v>
      </c>
    </row>
    <row r="1044" spans="1:2" x14ac:dyDescent="0.3">
      <c r="A1044" s="2">
        <v>1042</v>
      </c>
      <c r="B1044" s="1" t="s">
        <v>4830</v>
      </c>
    </row>
    <row r="1045" spans="1:2" x14ac:dyDescent="0.3">
      <c r="A1045" s="2">
        <v>1043</v>
      </c>
      <c r="B1045" s="1" t="s">
        <v>4831</v>
      </c>
    </row>
    <row r="1046" spans="1:2" x14ac:dyDescent="0.3">
      <c r="A1046" s="2">
        <v>1044</v>
      </c>
      <c r="B1046" s="1" t="s">
        <v>4832</v>
      </c>
    </row>
    <row r="1047" spans="1:2" x14ac:dyDescent="0.3">
      <c r="A1047" s="2">
        <v>1045</v>
      </c>
      <c r="B1047" s="1" t="s">
        <v>4833</v>
      </c>
    </row>
    <row r="1048" spans="1:2" x14ac:dyDescent="0.3">
      <c r="A1048" s="2">
        <v>1046</v>
      </c>
      <c r="B1048" s="1" t="s">
        <v>4834</v>
      </c>
    </row>
    <row r="1049" spans="1:2" x14ac:dyDescent="0.3">
      <c r="A1049" s="2">
        <v>1047</v>
      </c>
      <c r="B1049" s="1" t="s">
        <v>4835</v>
      </c>
    </row>
    <row r="1050" spans="1:2" x14ac:dyDescent="0.3">
      <c r="A1050" s="2">
        <v>1048</v>
      </c>
      <c r="B1050" s="1" t="s">
        <v>2582</v>
      </c>
    </row>
    <row r="1051" spans="1:2" x14ac:dyDescent="0.3">
      <c r="A1051" s="2">
        <v>1049</v>
      </c>
      <c r="B1051" s="1" t="s">
        <v>2602</v>
      </c>
    </row>
    <row r="1052" spans="1:2" x14ac:dyDescent="0.3">
      <c r="A1052" s="2">
        <v>1050</v>
      </c>
      <c r="B1052" s="1" t="s">
        <v>4836</v>
      </c>
    </row>
    <row r="1053" spans="1:2" x14ac:dyDescent="0.3">
      <c r="A1053" s="2">
        <v>1051</v>
      </c>
      <c r="B1053" s="1" t="s">
        <v>4837</v>
      </c>
    </row>
    <row r="1054" spans="1:2" x14ac:dyDescent="0.3">
      <c r="A1054" s="2">
        <v>1052</v>
      </c>
      <c r="B1054" s="1" t="s">
        <v>4838</v>
      </c>
    </row>
    <row r="1055" spans="1:2" x14ac:dyDescent="0.3">
      <c r="A1055" s="2">
        <v>1053</v>
      </c>
      <c r="B1055" s="1" t="s">
        <v>4839</v>
      </c>
    </row>
    <row r="1056" spans="1:2" x14ac:dyDescent="0.3">
      <c r="A1056" s="2">
        <v>1054</v>
      </c>
      <c r="B1056" s="1" t="s">
        <v>4840</v>
      </c>
    </row>
    <row r="1057" spans="1:2" x14ac:dyDescent="0.3">
      <c r="A1057" s="2">
        <v>1055</v>
      </c>
      <c r="B1057" s="1" t="s">
        <v>4841</v>
      </c>
    </row>
    <row r="1058" spans="1:2" x14ac:dyDescent="0.3">
      <c r="A1058" s="2">
        <v>1056</v>
      </c>
      <c r="B1058" s="1" t="s">
        <v>4842</v>
      </c>
    </row>
    <row r="1059" spans="1:2" x14ac:dyDescent="0.3">
      <c r="A1059" s="2">
        <v>1057</v>
      </c>
      <c r="B1059" s="1" t="s">
        <v>4843</v>
      </c>
    </row>
    <row r="1060" spans="1:2" x14ac:dyDescent="0.3">
      <c r="A1060" s="2">
        <v>1058</v>
      </c>
      <c r="B1060" s="1" t="s">
        <v>4844</v>
      </c>
    </row>
    <row r="1061" spans="1:2" x14ac:dyDescent="0.3">
      <c r="A1061" s="2">
        <v>1059</v>
      </c>
      <c r="B1061" s="1" t="s">
        <v>4845</v>
      </c>
    </row>
    <row r="1062" spans="1:2" x14ac:dyDescent="0.3">
      <c r="A1062" s="2">
        <v>1060</v>
      </c>
      <c r="B1062" s="1" t="s">
        <v>4846</v>
      </c>
    </row>
    <row r="1063" spans="1:2" x14ac:dyDescent="0.3">
      <c r="A1063" s="2">
        <v>1061</v>
      </c>
      <c r="B1063" s="1" t="s">
        <v>4847</v>
      </c>
    </row>
    <row r="1064" spans="1:2" x14ac:dyDescent="0.3">
      <c r="A1064" s="2">
        <v>1062</v>
      </c>
      <c r="B1064" s="1" t="s">
        <v>4848</v>
      </c>
    </row>
    <row r="1065" spans="1:2" x14ac:dyDescent="0.3">
      <c r="A1065" s="2">
        <v>1063</v>
      </c>
      <c r="B1065" s="1" t="s">
        <v>2628</v>
      </c>
    </row>
    <row r="1066" spans="1:2" x14ac:dyDescent="0.3">
      <c r="A1066" s="2">
        <v>1064</v>
      </c>
      <c r="B1066" s="1" t="s">
        <v>4849</v>
      </c>
    </row>
    <row r="1067" spans="1:2" x14ac:dyDescent="0.3">
      <c r="A1067" s="2">
        <v>1065</v>
      </c>
      <c r="B1067" s="1" t="s">
        <v>4850</v>
      </c>
    </row>
    <row r="1068" spans="1:2" x14ac:dyDescent="0.3">
      <c r="A1068" s="2">
        <v>1066</v>
      </c>
      <c r="B1068" s="1" t="s">
        <v>4851</v>
      </c>
    </row>
    <row r="1069" spans="1:2" x14ac:dyDescent="0.3">
      <c r="A1069" s="2">
        <v>1067</v>
      </c>
      <c r="B1069" s="1" t="s">
        <v>2637</v>
      </c>
    </row>
    <row r="1070" spans="1:2" x14ac:dyDescent="0.3">
      <c r="A1070" s="2">
        <v>1068</v>
      </c>
      <c r="B1070" s="1" t="s">
        <v>4852</v>
      </c>
    </row>
    <row r="1071" spans="1:2" x14ac:dyDescent="0.3">
      <c r="A1071" s="2">
        <v>1069</v>
      </c>
      <c r="B1071" s="1" t="s">
        <v>4853</v>
      </c>
    </row>
    <row r="1072" spans="1:2" x14ac:dyDescent="0.3">
      <c r="A1072" s="2">
        <v>1070</v>
      </c>
      <c r="B1072" s="1" t="s">
        <v>2643</v>
      </c>
    </row>
    <row r="1073" spans="1:2" x14ac:dyDescent="0.3">
      <c r="A1073" s="2">
        <v>1071</v>
      </c>
      <c r="B1073" s="1" t="s">
        <v>4854</v>
      </c>
    </row>
    <row r="1074" spans="1:2" x14ac:dyDescent="0.3">
      <c r="A1074" s="2">
        <v>1072</v>
      </c>
      <c r="B1074" s="1" t="s">
        <v>2649</v>
      </c>
    </row>
    <row r="1075" spans="1:2" x14ac:dyDescent="0.3">
      <c r="A1075" s="2">
        <v>1073</v>
      </c>
      <c r="B1075" s="1" t="s">
        <v>44</v>
      </c>
    </row>
    <row r="1076" spans="1:2" x14ac:dyDescent="0.3">
      <c r="A1076" s="2">
        <v>1074</v>
      </c>
      <c r="B1076" s="1" t="s">
        <v>2653</v>
      </c>
    </row>
    <row r="1077" spans="1:2" x14ac:dyDescent="0.3">
      <c r="A1077" s="2">
        <v>1075</v>
      </c>
      <c r="B1077" s="1" t="s">
        <v>4855</v>
      </c>
    </row>
    <row r="1078" spans="1:2" x14ac:dyDescent="0.3">
      <c r="A1078" s="2">
        <v>1076</v>
      </c>
      <c r="B1078" s="1" t="s">
        <v>2659</v>
      </c>
    </row>
    <row r="1079" spans="1:2" x14ac:dyDescent="0.3">
      <c r="A1079" s="2">
        <v>1077</v>
      </c>
      <c r="B1079" s="1" t="s">
        <v>2666</v>
      </c>
    </row>
    <row r="1080" spans="1:2" x14ac:dyDescent="0.3">
      <c r="A1080" s="2">
        <v>1078</v>
      </c>
      <c r="B1080" s="1" t="s">
        <v>4856</v>
      </c>
    </row>
    <row r="1081" spans="1:2" x14ac:dyDescent="0.3">
      <c r="A1081" s="2">
        <v>1079</v>
      </c>
      <c r="B1081" s="18" t="s">
        <v>2667</v>
      </c>
    </row>
    <row r="1082" spans="1:2" x14ac:dyDescent="0.3">
      <c r="A1082" s="2">
        <v>1080</v>
      </c>
      <c r="B1082" s="1" t="s">
        <v>2669</v>
      </c>
    </row>
    <row r="1083" spans="1:2" x14ac:dyDescent="0.3">
      <c r="A1083" s="2">
        <v>1081</v>
      </c>
      <c r="B1083" s="1" t="s">
        <v>2671</v>
      </c>
    </row>
    <row r="1084" spans="1:2" x14ac:dyDescent="0.3">
      <c r="A1084" s="2">
        <v>1082</v>
      </c>
      <c r="B1084" s="1" t="s">
        <v>4857</v>
      </c>
    </row>
    <row r="1085" spans="1:2" x14ac:dyDescent="0.3">
      <c r="A1085" s="2">
        <v>1083</v>
      </c>
      <c r="B1085" s="1" t="s">
        <v>4858</v>
      </c>
    </row>
    <row r="1086" spans="1:2" x14ac:dyDescent="0.3">
      <c r="A1086" s="2">
        <v>1084</v>
      </c>
      <c r="B1086" s="1" t="s">
        <v>4859</v>
      </c>
    </row>
    <row r="1087" spans="1:2" x14ac:dyDescent="0.3">
      <c r="A1087" s="2">
        <v>1085</v>
      </c>
      <c r="B1087" s="1" t="s">
        <v>2681</v>
      </c>
    </row>
    <row r="1088" spans="1:2" x14ac:dyDescent="0.3">
      <c r="A1088" s="2">
        <v>1086</v>
      </c>
      <c r="B1088" s="1" t="s">
        <v>4860</v>
      </c>
    </row>
    <row r="1089" spans="1:2" x14ac:dyDescent="0.3">
      <c r="A1089" s="2">
        <v>1087</v>
      </c>
      <c r="B1089" s="1" t="s">
        <v>4861</v>
      </c>
    </row>
    <row r="1090" spans="1:2" x14ac:dyDescent="0.3">
      <c r="A1090" s="2">
        <v>1088</v>
      </c>
      <c r="B1090" s="1" t="s">
        <v>4862</v>
      </c>
    </row>
    <row r="1091" spans="1:2" x14ac:dyDescent="0.3">
      <c r="A1091" s="2">
        <v>1089</v>
      </c>
      <c r="B1091" s="1" t="s">
        <v>4863</v>
      </c>
    </row>
    <row r="1092" spans="1:2" x14ac:dyDescent="0.3">
      <c r="A1092" s="2">
        <v>1090</v>
      </c>
      <c r="B1092" s="1" t="s">
        <v>4864</v>
      </c>
    </row>
    <row r="1093" spans="1:2" x14ac:dyDescent="0.3">
      <c r="A1093" s="2">
        <v>1091</v>
      </c>
      <c r="B1093" s="1" t="s">
        <v>4865</v>
      </c>
    </row>
    <row r="1094" spans="1:2" x14ac:dyDescent="0.3">
      <c r="A1094" s="2">
        <v>1092</v>
      </c>
      <c r="B1094" s="1" t="s">
        <v>2694</v>
      </c>
    </row>
    <row r="1095" spans="1:2" x14ac:dyDescent="0.3">
      <c r="A1095" s="2">
        <v>1093</v>
      </c>
      <c r="B1095" s="1" t="s">
        <v>4866</v>
      </c>
    </row>
    <row r="1096" spans="1:2" x14ac:dyDescent="0.3">
      <c r="A1096" s="2">
        <v>1094</v>
      </c>
      <c r="B1096" s="1" t="s">
        <v>4867</v>
      </c>
    </row>
    <row r="1097" spans="1:2" x14ac:dyDescent="0.3">
      <c r="A1097" s="2">
        <v>1095</v>
      </c>
      <c r="B1097" s="1" t="s">
        <v>4868</v>
      </c>
    </row>
    <row r="1098" spans="1:2" x14ac:dyDescent="0.3">
      <c r="A1098" s="2">
        <v>1096</v>
      </c>
      <c r="B1098" s="1" t="s">
        <v>4869</v>
      </c>
    </row>
    <row r="1099" spans="1:2" x14ac:dyDescent="0.3">
      <c r="A1099" s="2">
        <v>1097</v>
      </c>
      <c r="B1099" s="1" t="s">
        <v>4870</v>
      </c>
    </row>
    <row r="1100" spans="1:2" x14ac:dyDescent="0.3">
      <c r="A1100" s="2">
        <v>1098</v>
      </c>
      <c r="B1100" s="1" t="s">
        <v>4871</v>
      </c>
    </row>
    <row r="1101" spans="1:2" x14ac:dyDescent="0.3">
      <c r="A1101" s="2">
        <v>1099</v>
      </c>
      <c r="B1101" s="1" t="s">
        <v>4872</v>
      </c>
    </row>
    <row r="1102" spans="1:2" x14ac:dyDescent="0.3">
      <c r="A1102" s="2">
        <v>1100</v>
      </c>
      <c r="B1102" s="1" t="s">
        <v>4873</v>
      </c>
    </row>
    <row r="1103" spans="1:2" x14ac:dyDescent="0.3">
      <c r="A1103" s="2">
        <v>1101</v>
      </c>
      <c r="B1103" s="1" t="s">
        <v>4874</v>
      </c>
    </row>
    <row r="1104" spans="1:2" x14ac:dyDescent="0.3">
      <c r="A1104" s="2">
        <v>1102</v>
      </c>
      <c r="B1104" s="1" t="s">
        <v>2723</v>
      </c>
    </row>
    <row r="1105" spans="1:2" x14ac:dyDescent="0.3">
      <c r="A1105" s="2">
        <v>1103</v>
      </c>
      <c r="B1105" s="1" t="s">
        <v>4875</v>
      </c>
    </row>
    <row r="1106" spans="1:2" x14ac:dyDescent="0.3">
      <c r="A1106" s="2">
        <v>1104</v>
      </c>
      <c r="B1106" s="1" t="s">
        <v>4876</v>
      </c>
    </row>
    <row r="1107" spans="1:2" x14ac:dyDescent="0.3">
      <c r="A1107" s="2">
        <v>1105</v>
      </c>
      <c r="B1107" s="1" t="s">
        <v>4877</v>
      </c>
    </row>
    <row r="1108" spans="1:2" x14ac:dyDescent="0.3">
      <c r="A1108" s="2">
        <v>1106</v>
      </c>
      <c r="B1108" s="1" t="s">
        <v>4878</v>
      </c>
    </row>
    <row r="1109" spans="1:2" x14ac:dyDescent="0.3">
      <c r="A1109" s="2">
        <v>1107</v>
      </c>
      <c r="B1109" s="1" t="s">
        <v>4879</v>
      </c>
    </row>
    <row r="1110" spans="1:2" x14ac:dyDescent="0.3">
      <c r="A1110" s="2">
        <v>1108</v>
      </c>
      <c r="B1110" s="1" t="s">
        <v>4880</v>
      </c>
    </row>
    <row r="1111" spans="1:2" x14ac:dyDescent="0.3">
      <c r="A1111" s="2">
        <v>1109</v>
      </c>
      <c r="B1111" s="1" t="s">
        <v>4881</v>
      </c>
    </row>
    <row r="1112" spans="1:2" x14ac:dyDescent="0.3">
      <c r="A1112" s="2">
        <v>1110</v>
      </c>
      <c r="B1112" s="1" t="s">
        <v>4882</v>
      </c>
    </row>
    <row r="1113" spans="1:2" x14ac:dyDescent="0.3">
      <c r="A1113" s="2">
        <v>1111</v>
      </c>
      <c r="B1113" s="1" t="s">
        <v>4883</v>
      </c>
    </row>
    <row r="1114" spans="1:2" x14ac:dyDescent="0.3">
      <c r="A1114" s="2">
        <v>1112</v>
      </c>
      <c r="B1114" s="1" t="s">
        <v>4884</v>
      </c>
    </row>
    <row r="1115" spans="1:2" x14ac:dyDescent="0.3">
      <c r="A1115" s="2">
        <v>1113</v>
      </c>
      <c r="B1115" s="1" t="s">
        <v>4885</v>
      </c>
    </row>
    <row r="1116" spans="1:2" x14ac:dyDescent="0.3">
      <c r="A1116" s="2">
        <v>1114</v>
      </c>
      <c r="B1116" s="1" t="s">
        <v>2754</v>
      </c>
    </row>
    <row r="1117" spans="1:2" x14ac:dyDescent="0.3">
      <c r="A1117" s="2">
        <v>1115</v>
      </c>
      <c r="B1117" s="1" t="s">
        <v>4886</v>
      </c>
    </row>
    <row r="1118" spans="1:2" x14ac:dyDescent="0.3">
      <c r="A1118" s="2">
        <v>1116</v>
      </c>
      <c r="B1118" s="1" t="s">
        <v>4887</v>
      </c>
    </row>
    <row r="1119" spans="1:2" x14ac:dyDescent="0.3">
      <c r="A1119" s="2">
        <v>1117</v>
      </c>
      <c r="B1119" s="1" t="s">
        <v>4888</v>
      </c>
    </row>
    <row r="1120" spans="1:2" x14ac:dyDescent="0.3">
      <c r="A1120" s="2">
        <v>1118</v>
      </c>
      <c r="B1120" s="1" t="s">
        <v>2760</v>
      </c>
    </row>
    <row r="1121" spans="1:2" x14ac:dyDescent="0.3">
      <c r="A1121" s="2">
        <v>1119</v>
      </c>
      <c r="B1121" s="1" t="s">
        <v>4889</v>
      </c>
    </row>
    <row r="1122" spans="1:2" x14ac:dyDescent="0.3">
      <c r="A1122" s="2">
        <v>1120</v>
      </c>
      <c r="B1122" s="1" t="s">
        <v>4890</v>
      </c>
    </row>
    <row r="1123" spans="1:2" x14ac:dyDescent="0.3">
      <c r="A1123" s="2">
        <v>1121</v>
      </c>
      <c r="B1123" s="1" t="s">
        <v>4891</v>
      </c>
    </row>
    <row r="1124" spans="1:2" x14ac:dyDescent="0.3">
      <c r="A1124" s="2">
        <v>1122</v>
      </c>
      <c r="B1124" s="1" t="s">
        <v>4892</v>
      </c>
    </row>
    <row r="1125" spans="1:2" x14ac:dyDescent="0.3">
      <c r="A1125" s="2">
        <v>1123</v>
      </c>
      <c r="B1125" s="1" t="s">
        <v>4893</v>
      </c>
    </row>
    <row r="1126" spans="1:2" x14ac:dyDescent="0.3">
      <c r="A1126" s="2">
        <v>1124</v>
      </c>
      <c r="B1126" s="1" t="s">
        <v>2785</v>
      </c>
    </row>
    <row r="1127" spans="1:2" x14ac:dyDescent="0.3">
      <c r="A1127" s="2">
        <v>1125</v>
      </c>
      <c r="B1127" s="1" t="s">
        <v>2788</v>
      </c>
    </row>
    <row r="1128" spans="1:2" x14ac:dyDescent="0.3">
      <c r="A1128" s="2">
        <v>1126</v>
      </c>
      <c r="B1128" s="1" t="s">
        <v>4894</v>
      </c>
    </row>
    <row r="1129" spans="1:2" x14ac:dyDescent="0.3">
      <c r="A1129" s="2">
        <v>1127</v>
      </c>
      <c r="B1129" s="1" t="s">
        <v>2791</v>
      </c>
    </row>
    <row r="1130" spans="1:2" x14ac:dyDescent="0.3">
      <c r="A1130" s="2">
        <v>1128</v>
      </c>
      <c r="B1130" s="1" t="s">
        <v>4895</v>
      </c>
    </row>
    <row r="1131" spans="1:2" x14ac:dyDescent="0.3">
      <c r="A1131" s="2">
        <v>1129</v>
      </c>
      <c r="B1131" s="1" t="s">
        <v>4896</v>
      </c>
    </row>
    <row r="1132" spans="1:2" x14ac:dyDescent="0.3">
      <c r="A1132" s="2">
        <v>1130</v>
      </c>
      <c r="B1132" s="1" t="s">
        <v>4897</v>
      </c>
    </row>
    <row r="1133" spans="1:2" x14ac:dyDescent="0.3">
      <c r="A1133" s="2">
        <v>1131</v>
      </c>
      <c r="B1133" s="1" t="s">
        <v>4898</v>
      </c>
    </row>
    <row r="1134" spans="1:2" x14ac:dyDescent="0.3">
      <c r="A1134" s="2">
        <v>1132</v>
      </c>
      <c r="B1134" s="1" t="s">
        <v>4899</v>
      </c>
    </row>
    <row r="1135" spans="1:2" x14ac:dyDescent="0.3">
      <c r="A1135" s="2">
        <v>1133</v>
      </c>
      <c r="B1135" s="1" t="s">
        <v>4900</v>
      </c>
    </row>
    <row r="1136" spans="1:2" x14ac:dyDescent="0.3">
      <c r="A1136" s="2">
        <v>1134</v>
      </c>
      <c r="B1136" s="18" t="s">
        <v>2817</v>
      </c>
    </row>
    <row r="1137" spans="1:2" x14ac:dyDescent="0.3">
      <c r="A1137" s="2">
        <v>1135</v>
      </c>
      <c r="B1137" s="1" t="s">
        <v>4901</v>
      </c>
    </row>
    <row r="1138" spans="1:2" x14ac:dyDescent="0.3">
      <c r="A1138" s="2">
        <v>1136</v>
      </c>
      <c r="B1138" s="1" t="s">
        <v>4902</v>
      </c>
    </row>
    <row r="1139" spans="1:2" x14ac:dyDescent="0.3">
      <c r="A1139" s="2">
        <v>1137</v>
      </c>
      <c r="B1139" s="1" t="s">
        <v>4903</v>
      </c>
    </row>
    <row r="1140" spans="1:2" x14ac:dyDescent="0.3">
      <c r="A1140" s="2">
        <v>1138</v>
      </c>
      <c r="B1140" s="1" t="s">
        <v>2819</v>
      </c>
    </row>
    <row r="1141" spans="1:2" x14ac:dyDescent="0.3">
      <c r="A1141" s="2">
        <v>1139</v>
      </c>
      <c r="B1141" s="1" t="s">
        <v>4904</v>
      </c>
    </row>
    <row r="1142" spans="1:2" x14ac:dyDescent="0.3">
      <c r="A1142" s="2">
        <v>1140</v>
      </c>
      <c r="B1142" s="1" t="s">
        <v>4905</v>
      </c>
    </row>
    <row r="1143" spans="1:2" x14ac:dyDescent="0.3">
      <c r="A1143" s="2">
        <v>1141</v>
      </c>
      <c r="B1143" s="1" t="s">
        <v>2820</v>
      </c>
    </row>
    <row r="1144" spans="1:2" x14ac:dyDescent="0.3">
      <c r="A1144" s="2">
        <v>1142</v>
      </c>
      <c r="B1144" s="1" t="s">
        <v>4906</v>
      </c>
    </row>
    <row r="1145" spans="1:2" x14ac:dyDescent="0.3">
      <c r="A1145" s="2">
        <v>1143</v>
      </c>
      <c r="B1145" s="1" t="s">
        <v>4907</v>
      </c>
    </row>
    <row r="1146" spans="1:2" x14ac:dyDescent="0.3">
      <c r="A1146" s="2">
        <v>1144</v>
      </c>
      <c r="B1146" s="1" t="s">
        <v>2826</v>
      </c>
    </row>
    <row r="1147" spans="1:2" x14ac:dyDescent="0.3">
      <c r="A1147" s="2">
        <v>1145</v>
      </c>
      <c r="B1147" s="1" t="s">
        <v>2831</v>
      </c>
    </row>
    <row r="1148" spans="1:2" x14ac:dyDescent="0.3">
      <c r="A1148" s="2">
        <v>1146</v>
      </c>
      <c r="B1148" s="1" t="s">
        <v>4908</v>
      </c>
    </row>
    <row r="1149" spans="1:2" x14ac:dyDescent="0.3">
      <c r="A1149" s="2">
        <v>1147</v>
      </c>
      <c r="B1149" s="1" t="s">
        <v>4909</v>
      </c>
    </row>
    <row r="1150" spans="1:2" x14ac:dyDescent="0.3">
      <c r="A1150" s="2">
        <v>1148</v>
      </c>
      <c r="B1150" s="1" t="s">
        <v>4910</v>
      </c>
    </row>
    <row r="1151" spans="1:2" x14ac:dyDescent="0.3">
      <c r="A1151" s="2">
        <v>1149</v>
      </c>
      <c r="B1151" s="1" t="s">
        <v>4911</v>
      </c>
    </row>
    <row r="1152" spans="1:2" x14ac:dyDescent="0.3">
      <c r="A1152" s="2">
        <v>1150</v>
      </c>
      <c r="B1152" s="1" t="s">
        <v>4912</v>
      </c>
    </row>
    <row r="1153" spans="1:2" x14ac:dyDescent="0.3">
      <c r="A1153" s="2">
        <v>1151</v>
      </c>
      <c r="B1153" s="1" t="s">
        <v>4913</v>
      </c>
    </row>
    <row r="1154" spans="1:2" x14ac:dyDescent="0.3">
      <c r="A1154" s="2">
        <v>1152</v>
      </c>
      <c r="B1154" s="1" t="s">
        <v>4914</v>
      </c>
    </row>
    <row r="1155" spans="1:2" x14ac:dyDescent="0.3">
      <c r="A1155" s="2">
        <v>1153</v>
      </c>
      <c r="B1155" s="1" t="s">
        <v>4915</v>
      </c>
    </row>
    <row r="1156" spans="1:2" x14ac:dyDescent="0.3">
      <c r="A1156" s="2">
        <v>1154</v>
      </c>
      <c r="B1156" s="1" t="s">
        <v>2843</v>
      </c>
    </row>
    <row r="1157" spans="1:2" x14ac:dyDescent="0.3">
      <c r="A1157" s="2">
        <v>1155</v>
      </c>
      <c r="B1157" s="1" t="s">
        <v>4916</v>
      </c>
    </row>
    <row r="1158" spans="1:2" x14ac:dyDescent="0.3">
      <c r="A1158" s="2">
        <v>1156</v>
      </c>
      <c r="B1158" s="1" t="s">
        <v>2853</v>
      </c>
    </row>
    <row r="1159" spans="1:2" x14ac:dyDescent="0.3">
      <c r="A1159" s="2">
        <v>1157</v>
      </c>
      <c r="B1159" s="1" t="s">
        <v>4917</v>
      </c>
    </row>
    <row r="1160" spans="1:2" x14ac:dyDescent="0.3">
      <c r="A1160" s="2">
        <v>1158</v>
      </c>
      <c r="B1160" s="1" t="s">
        <v>2867</v>
      </c>
    </row>
    <row r="1161" spans="1:2" x14ac:dyDescent="0.3">
      <c r="A1161" s="2">
        <v>1159</v>
      </c>
      <c r="B1161" s="1" t="s">
        <v>4918</v>
      </c>
    </row>
    <row r="1162" spans="1:2" x14ac:dyDescent="0.3">
      <c r="A1162" s="2">
        <v>1160</v>
      </c>
      <c r="B1162" s="1" t="s">
        <v>4919</v>
      </c>
    </row>
    <row r="1163" spans="1:2" x14ac:dyDescent="0.3">
      <c r="A1163" s="2">
        <v>1161</v>
      </c>
      <c r="B1163" s="1" t="s">
        <v>4920</v>
      </c>
    </row>
    <row r="1164" spans="1:2" x14ac:dyDescent="0.3">
      <c r="A1164" s="2">
        <v>1162</v>
      </c>
      <c r="B1164" s="1" t="s">
        <v>4921</v>
      </c>
    </row>
    <row r="1165" spans="1:2" x14ac:dyDescent="0.3">
      <c r="A1165" s="2">
        <v>1163</v>
      </c>
      <c r="B1165" s="1" t="s">
        <v>4922</v>
      </c>
    </row>
    <row r="1166" spans="1:2" x14ac:dyDescent="0.3">
      <c r="A1166" s="2">
        <v>1164</v>
      </c>
      <c r="B1166" s="1" t="s">
        <v>4923</v>
      </c>
    </row>
    <row r="1167" spans="1:2" x14ac:dyDescent="0.3">
      <c r="A1167" s="2">
        <v>1165</v>
      </c>
      <c r="B1167" s="1" t="s">
        <v>2889</v>
      </c>
    </row>
    <row r="1168" spans="1:2" x14ac:dyDescent="0.3">
      <c r="A1168" s="2">
        <v>1166</v>
      </c>
      <c r="B1168" s="1" t="s">
        <v>4924</v>
      </c>
    </row>
    <row r="1169" spans="1:2" x14ac:dyDescent="0.3">
      <c r="A1169" s="2">
        <v>1167</v>
      </c>
      <c r="B1169" s="1" t="s">
        <v>2895</v>
      </c>
    </row>
    <row r="1170" spans="1:2" x14ac:dyDescent="0.3">
      <c r="A1170" s="2">
        <v>1168</v>
      </c>
      <c r="B1170" s="1" t="s">
        <v>4925</v>
      </c>
    </row>
    <row r="1171" spans="1:2" x14ac:dyDescent="0.3">
      <c r="A1171" s="2">
        <v>1169</v>
      </c>
      <c r="B1171" s="1" t="s">
        <v>2913</v>
      </c>
    </row>
    <row r="1172" spans="1:2" x14ac:dyDescent="0.3">
      <c r="A1172" s="2">
        <v>1170</v>
      </c>
      <c r="B1172" s="1" t="s">
        <v>4926</v>
      </c>
    </row>
    <row r="1173" spans="1:2" x14ac:dyDescent="0.3">
      <c r="A1173" s="2">
        <v>1171</v>
      </c>
      <c r="B1173" s="1" t="s">
        <v>4927</v>
      </c>
    </row>
    <row r="1174" spans="1:2" x14ac:dyDescent="0.3">
      <c r="A1174" s="2">
        <v>1172</v>
      </c>
      <c r="B1174" s="1" t="s">
        <v>4928</v>
      </c>
    </row>
    <row r="1175" spans="1:2" x14ac:dyDescent="0.3">
      <c r="A1175" s="2">
        <v>1173</v>
      </c>
      <c r="B1175" s="1" t="s">
        <v>2918</v>
      </c>
    </row>
    <row r="1176" spans="1:2" x14ac:dyDescent="0.3">
      <c r="A1176" s="2">
        <v>1174</v>
      </c>
      <c r="B1176" s="1" t="s">
        <v>4929</v>
      </c>
    </row>
    <row r="1177" spans="1:2" x14ac:dyDescent="0.3">
      <c r="A1177" s="2">
        <v>1175</v>
      </c>
      <c r="B1177" s="1" t="s">
        <v>2923</v>
      </c>
    </row>
    <row r="1178" spans="1:2" x14ac:dyDescent="0.3">
      <c r="A1178" s="2">
        <v>1176</v>
      </c>
      <c r="B1178" s="1" t="s">
        <v>2924</v>
      </c>
    </row>
    <row r="1179" spans="1:2" x14ac:dyDescent="0.3">
      <c r="A1179" s="2">
        <v>1177</v>
      </c>
      <c r="B1179" s="1" t="s">
        <v>4930</v>
      </c>
    </row>
    <row r="1180" spans="1:2" x14ac:dyDescent="0.3">
      <c r="A1180" s="2">
        <v>1178</v>
      </c>
      <c r="B1180" s="1" t="s">
        <v>4931</v>
      </c>
    </row>
    <row r="1181" spans="1:2" x14ac:dyDescent="0.3">
      <c r="A1181" s="2">
        <v>1179</v>
      </c>
      <c r="B1181" s="1" t="s">
        <v>4932</v>
      </c>
    </row>
    <row r="1182" spans="1:2" x14ac:dyDescent="0.3">
      <c r="A1182" s="2">
        <v>1180</v>
      </c>
      <c r="B1182" s="1" t="s">
        <v>4933</v>
      </c>
    </row>
    <row r="1183" spans="1:2" x14ac:dyDescent="0.3">
      <c r="A1183" s="2">
        <v>1181</v>
      </c>
      <c r="B1183" s="1" t="s">
        <v>4934</v>
      </c>
    </row>
    <row r="1184" spans="1:2" x14ac:dyDescent="0.3">
      <c r="A1184" s="2">
        <v>1182</v>
      </c>
      <c r="B1184" s="1" t="s">
        <v>4935</v>
      </c>
    </row>
    <row r="1185" spans="1:2" x14ac:dyDescent="0.3">
      <c r="A1185" s="2">
        <v>1183</v>
      </c>
      <c r="B1185" s="1" t="s">
        <v>4936</v>
      </c>
    </row>
    <row r="1186" spans="1:2" x14ac:dyDescent="0.3">
      <c r="A1186" s="2">
        <v>1184</v>
      </c>
      <c r="B1186" s="1" t="s">
        <v>4937</v>
      </c>
    </row>
    <row r="1187" spans="1:2" x14ac:dyDescent="0.3">
      <c r="A1187" s="2">
        <v>1185</v>
      </c>
      <c r="B1187" s="1" t="s">
        <v>4938</v>
      </c>
    </row>
    <row r="1188" spans="1:2" x14ac:dyDescent="0.3">
      <c r="A1188" s="2">
        <v>1186</v>
      </c>
      <c r="B1188" s="1" t="s">
        <v>4939</v>
      </c>
    </row>
    <row r="1189" spans="1:2" x14ac:dyDescent="0.3">
      <c r="A1189" s="2">
        <v>1187</v>
      </c>
      <c r="B1189" s="1" t="s">
        <v>4940</v>
      </c>
    </row>
    <row r="1190" spans="1:2" x14ac:dyDescent="0.3">
      <c r="A1190" s="2">
        <v>1188</v>
      </c>
      <c r="B1190" s="1" t="s">
        <v>2937</v>
      </c>
    </row>
    <row r="1191" spans="1:2" x14ac:dyDescent="0.3">
      <c r="A1191" s="2">
        <v>1189</v>
      </c>
      <c r="B1191" s="1" t="s">
        <v>4941</v>
      </c>
    </row>
    <row r="1192" spans="1:2" x14ac:dyDescent="0.3">
      <c r="A1192" s="2">
        <v>1190</v>
      </c>
      <c r="B1192" s="1" t="s">
        <v>2945</v>
      </c>
    </row>
    <row r="1193" spans="1:2" x14ac:dyDescent="0.3">
      <c r="A1193" s="2">
        <v>1191</v>
      </c>
      <c r="B1193" s="1" t="s">
        <v>4942</v>
      </c>
    </row>
    <row r="1194" spans="1:2" x14ac:dyDescent="0.3">
      <c r="A1194" s="2">
        <v>1192</v>
      </c>
      <c r="B1194" s="1" t="s">
        <v>4943</v>
      </c>
    </row>
    <row r="1195" spans="1:2" x14ac:dyDescent="0.3">
      <c r="A1195" s="2">
        <v>1193</v>
      </c>
      <c r="B1195" s="1" t="s">
        <v>4944</v>
      </c>
    </row>
    <row r="1196" spans="1:2" x14ac:dyDescent="0.3">
      <c r="A1196" s="2">
        <v>1194</v>
      </c>
      <c r="B1196" s="1" t="s">
        <v>4945</v>
      </c>
    </row>
    <row r="1197" spans="1:2" x14ac:dyDescent="0.3">
      <c r="A1197" s="2">
        <v>1195</v>
      </c>
      <c r="B1197" s="1" t="s">
        <v>4946</v>
      </c>
    </row>
    <row r="1198" spans="1:2" x14ac:dyDescent="0.3">
      <c r="A1198" s="2">
        <v>1196</v>
      </c>
      <c r="B1198" s="1" t="s">
        <v>4947</v>
      </c>
    </row>
    <row r="1199" spans="1:2" x14ac:dyDescent="0.3">
      <c r="A1199" s="2">
        <v>1197</v>
      </c>
      <c r="B1199" s="1" t="s">
        <v>4948</v>
      </c>
    </row>
    <row r="1200" spans="1:2" x14ac:dyDescent="0.3">
      <c r="A1200" s="2">
        <v>1198</v>
      </c>
      <c r="B1200" s="1" t="s">
        <v>4949</v>
      </c>
    </row>
    <row r="1201" spans="1:2" x14ac:dyDescent="0.3">
      <c r="A1201" s="2">
        <v>1199</v>
      </c>
      <c r="B1201" s="1" t="s">
        <v>4950</v>
      </c>
    </row>
    <row r="1202" spans="1:2" x14ac:dyDescent="0.3">
      <c r="A1202" s="2">
        <v>1200</v>
      </c>
      <c r="B1202" s="1" t="s">
        <v>4951</v>
      </c>
    </row>
    <row r="1203" spans="1:2" x14ac:dyDescent="0.3">
      <c r="A1203" s="2">
        <v>1201</v>
      </c>
      <c r="B1203" s="1" t="s">
        <v>4952</v>
      </c>
    </row>
    <row r="1204" spans="1:2" x14ac:dyDescent="0.3">
      <c r="A1204" s="2">
        <v>1202</v>
      </c>
      <c r="B1204" s="1" t="s">
        <v>4953</v>
      </c>
    </row>
    <row r="1205" spans="1:2" x14ac:dyDescent="0.3">
      <c r="A1205" s="2">
        <v>1203</v>
      </c>
      <c r="B1205" s="1" t="s">
        <v>4954</v>
      </c>
    </row>
    <row r="1206" spans="1:2" x14ac:dyDescent="0.3">
      <c r="A1206" s="2">
        <v>1204</v>
      </c>
      <c r="B1206" s="1" t="s">
        <v>4955</v>
      </c>
    </row>
    <row r="1207" spans="1:2" x14ac:dyDescent="0.3">
      <c r="A1207" s="2">
        <v>1205</v>
      </c>
      <c r="B1207" s="1" t="s">
        <v>2989</v>
      </c>
    </row>
    <row r="1208" spans="1:2" x14ac:dyDescent="0.3">
      <c r="A1208" s="2">
        <v>1206</v>
      </c>
      <c r="B1208" s="1" t="s">
        <v>4956</v>
      </c>
    </row>
    <row r="1209" spans="1:2" x14ac:dyDescent="0.3">
      <c r="A1209" s="2">
        <v>1207</v>
      </c>
      <c r="B1209" s="1" t="s">
        <v>4957</v>
      </c>
    </row>
    <row r="1210" spans="1:2" x14ac:dyDescent="0.3">
      <c r="A1210" s="2">
        <v>1208</v>
      </c>
      <c r="B1210" s="1" t="s">
        <v>4958</v>
      </c>
    </row>
    <row r="1211" spans="1:2" x14ac:dyDescent="0.3">
      <c r="A1211" s="2">
        <v>1209</v>
      </c>
      <c r="B1211" s="1" t="s">
        <v>4959</v>
      </c>
    </row>
    <row r="1212" spans="1:2" x14ac:dyDescent="0.3">
      <c r="A1212" s="2">
        <v>1210</v>
      </c>
      <c r="B1212" s="1" t="s">
        <v>4960</v>
      </c>
    </row>
    <row r="1213" spans="1:2" x14ac:dyDescent="0.3">
      <c r="A1213" s="2">
        <v>1211</v>
      </c>
      <c r="B1213" s="1" t="s">
        <v>4961</v>
      </c>
    </row>
    <row r="1214" spans="1:2" x14ac:dyDescent="0.3">
      <c r="A1214" s="2">
        <v>1212</v>
      </c>
      <c r="B1214" s="1" t="s">
        <v>4962</v>
      </c>
    </row>
    <row r="1215" spans="1:2" x14ac:dyDescent="0.3">
      <c r="A1215" s="2">
        <v>1213</v>
      </c>
      <c r="B1215" s="1" t="s">
        <v>3006</v>
      </c>
    </row>
    <row r="1216" spans="1:2" x14ac:dyDescent="0.3">
      <c r="A1216" s="2">
        <v>1214</v>
      </c>
      <c r="B1216" s="1" t="s">
        <v>4963</v>
      </c>
    </row>
    <row r="1217" spans="1:2" x14ac:dyDescent="0.3">
      <c r="A1217" s="2">
        <v>1215</v>
      </c>
      <c r="B1217" s="1" t="s">
        <v>4964</v>
      </c>
    </row>
    <row r="1218" spans="1:2" x14ac:dyDescent="0.3">
      <c r="A1218" s="2">
        <v>1216</v>
      </c>
      <c r="B1218" s="1" t="s">
        <v>4965</v>
      </c>
    </row>
    <row r="1219" spans="1:2" x14ac:dyDescent="0.3">
      <c r="A1219" s="2">
        <v>1217</v>
      </c>
      <c r="B1219" s="1" t="s">
        <v>4966</v>
      </c>
    </row>
    <row r="1220" spans="1:2" x14ac:dyDescent="0.3">
      <c r="A1220" s="2">
        <v>1218</v>
      </c>
      <c r="B1220" s="1" t="s">
        <v>4967</v>
      </c>
    </row>
    <row r="1221" spans="1:2" x14ac:dyDescent="0.3">
      <c r="A1221" s="2">
        <v>1219</v>
      </c>
      <c r="B1221" s="1" t="s">
        <v>4968</v>
      </c>
    </row>
    <row r="1222" spans="1:2" x14ac:dyDescent="0.3">
      <c r="A1222" s="2">
        <v>1220</v>
      </c>
      <c r="B1222" s="1" t="s">
        <v>3018</v>
      </c>
    </row>
    <row r="1223" spans="1:2" x14ac:dyDescent="0.3">
      <c r="A1223" s="2">
        <v>1221</v>
      </c>
      <c r="B1223" s="1" t="s">
        <v>3021</v>
      </c>
    </row>
    <row r="1224" spans="1:2" x14ac:dyDescent="0.3">
      <c r="A1224" s="2">
        <v>1222</v>
      </c>
      <c r="B1224" s="1" t="s">
        <v>4969</v>
      </c>
    </row>
    <row r="1225" spans="1:2" x14ac:dyDescent="0.3">
      <c r="A1225" s="2">
        <v>1223</v>
      </c>
      <c r="B1225" s="1" t="s">
        <v>4970</v>
      </c>
    </row>
    <row r="1226" spans="1:2" x14ac:dyDescent="0.3">
      <c r="A1226" s="2">
        <v>1224</v>
      </c>
      <c r="B1226" s="1" t="s">
        <v>4971</v>
      </c>
    </row>
    <row r="1227" spans="1:2" x14ac:dyDescent="0.3">
      <c r="A1227" s="2">
        <v>1225</v>
      </c>
      <c r="B1227" s="1" t="s">
        <v>4972</v>
      </c>
    </row>
    <row r="1228" spans="1:2" x14ac:dyDescent="0.3">
      <c r="A1228" s="2">
        <v>1226</v>
      </c>
      <c r="B1228" s="1" t="s">
        <v>4973</v>
      </c>
    </row>
    <row r="1229" spans="1:2" x14ac:dyDescent="0.3">
      <c r="A1229" s="2">
        <v>1227</v>
      </c>
      <c r="B1229" s="1" t="s">
        <v>4974</v>
      </c>
    </row>
    <row r="1230" spans="1:2" x14ac:dyDescent="0.3">
      <c r="A1230" s="2">
        <v>1228</v>
      </c>
      <c r="B1230" s="1" t="s">
        <v>4975</v>
      </c>
    </row>
    <row r="1231" spans="1:2" x14ac:dyDescent="0.3">
      <c r="A1231" s="2">
        <v>1229</v>
      </c>
      <c r="B1231" s="1" t="s">
        <v>4976</v>
      </c>
    </row>
    <row r="1232" spans="1:2" x14ac:dyDescent="0.3">
      <c r="A1232" s="2">
        <v>1230</v>
      </c>
      <c r="B1232" s="1" t="s">
        <v>4977</v>
      </c>
    </row>
    <row r="1233" spans="1:2" x14ac:dyDescent="0.3">
      <c r="A1233" s="2">
        <v>1231</v>
      </c>
      <c r="B1233" s="1" t="s">
        <v>4978</v>
      </c>
    </row>
    <row r="1234" spans="1:2" x14ac:dyDescent="0.3">
      <c r="A1234" s="2">
        <v>1232</v>
      </c>
      <c r="B1234" s="1" t="s">
        <v>4979</v>
      </c>
    </row>
    <row r="1235" spans="1:2" x14ac:dyDescent="0.3">
      <c r="A1235" s="2">
        <v>1233</v>
      </c>
      <c r="B1235" s="1" t="s">
        <v>4980</v>
      </c>
    </row>
    <row r="1236" spans="1:2" x14ac:dyDescent="0.3">
      <c r="A1236" s="2">
        <v>1234</v>
      </c>
      <c r="B1236" s="1" t="s">
        <v>4981</v>
      </c>
    </row>
    <row r="1237" spans="1:2" x14ac:dyDescent="0.3">
      <c r="A1237" s="2">
        <v>1235</v>
      </c>
      <c r="B1237" s="1" t="s">
        <v>4982</v>
      </c>
    </row>
    <row r="1238" spans="1:2" x14ac:dyDescent="0.3">
      <c r="A1238" s="2">
        <v>1236</v>
      </c>
      <c r="B1238" s="1" t="s">
        <v>4983</v>
      </c>
    </row>
    <row r="1239" spans="1:2" x14ac:dyDescent="0.3">
      <c r="A1239" s="2">
        <v>1237</v>
      </c>
      <c r="B1239" s="1" t="s">
        <v>4984</v>
      </c>
    </row>
    <row r="1240" spans="1:2" x14ac:dyDescent="0.3">
      <c r="A1240" s="2">
        <v>1238</v>
      </c>
      <c r="B1240" s="1" t="s">
        <v>4985</v>
      </c>
    </row>
    <row r="1241" spans="1:2" x14ac:dyDescent="0.3">
      <c r="A1241" s="2">
        <v>1239</v>
      </c>
      <c r="B1241" s="1" t="s">
        <v>4986</v>
      </c>
    </row>
    <row r="1242" spans="1:2" x14ac:dyDescent="0.3">
      <c r="A1242" s="2">
        <v>1240</v>
      </c>
      <c r="B1242" s="1" t="s">
        <v>4987</v>
      </c>
    </row>
    <row r="1243" spans="1:2" x14ac:dyDescent="0.3">
      <c r="A1243" s="2">
        <v>1241</v>
      </c>
      <c r="B1243" s="1" t="s">
        <v>4988</v>
      </c>
    </row>
    <row r="1244" spans="1:2" x14ac:dyDescent="0.3">
      <c r="A1244" s="2">
        <v>1242</v>
      </c>
      <c r="B1244" s="1" t="s">
        <v>4989</v>
      </c>
    </row>
    <row r="1245" spans="1:2" x14ac:dyDescent="0.3">
      <c r="A1245" s="2">
        <v>1243</v>
      </c>
      <c r="B1245" s="1" t="s">
        <v>4990</v>
      </c>
    </row>
    <row r="1246" spans="1:2" x14ac:dyDescent="0.3">
      <c r="A1246" s="2">
        <v>1244</v>
      </c>
      <c r="B1246" s="1" t="s">
        <v>4991</v>
      </c>
    </row>
    <row r="1247" spans="1:2" x14ac:dyDescent="0.3">
      <c r="A1247" s="2">
        <v>1245</v>
      </c>
      <c r="B1247" s="1" t="s">
        <v>4992</v>
      </c>
    </row>
    <row r="1248" spans="1:2" x14ac:dyDescent="0.3">
      <c r="A1248" s="2">
        <v>1246</v>
      </c>
      <c r="B1248" s="1" t="s">
        <v>4993</v>
      </c>
    </row>
    <row r="1249" spans="1:2" x14ac:dyDescent="0.3">
      <c r="A1249" s="2">
        <v>1247</v>
      </c>
      <c r="B1249" s="1" t="s">
        <v>4994</v>
      </c>
    </row>
    <row r="1250" spans="1:2" x14ac:dyDescent="0.3">
      <c r="A1250" s="2">
        <v>1248</v>
      </c>
      <c r="B1250" s="1" t="s">
        <v>4995</v>
      </c>
    </row>
    <row r="1251" spans="1:2" x14ac:dyDescent="0.3">
      <c r="A1251" s="2">
        <v>1249</v>
      </c>
      <c r="B1251" s="1" t="s">
        <v>4996</v>
      </c>
    </row>
    <row r="1252" spans="1:2" x14ac:dyDescent="0.3">
      <c r="A1252" s="2">
        <v>1250</v>
      </c>
      <c r="B1252" s="1" t="s">
        <v>4997</v>
      </c>
    </row>
    <row r="1253" spans="1:2" x14ac:dyDescent="0.3">
      <c r="A1253" s="2">
        <v>1251</v>
      </c>
      <c r="B1253" s="1" t="s">
        <v>4998</v>
      </c>
    </row>
    <row r="1254" spans="1:2" x14ac:dyDescent="0.3">
      <c r="A1254" s="2">
        <v>1252</v>
      </c>
      <c r="B1254" s="1" t="s">
        <v>4999</v>
      </c>
    </row>
    <row r="1255" spans="1:2" x14ac:dyDescent="0.3">
      <c r="A1255" s="2">
        <v>1253</v>
      </c>
      <c r="B1255" s="1" t="s">
        <v>5000</v>
      </c>
    </row>
    <row r="1256" spans="1:2" x14ac:dyDescent="0.3">
      <c r="A1256" s="2">
        <v>1254</v>
      </c>
      <c r="B1256" s="1" t="s">
        <v>5001</v>
      </c>
    </row>
    <row r="1257" spans="1:2" x14ac:dyDescent="0.3">
      <c r="A1257" s="2">
        <v>1255</v>
      </c>
      <c r="B1257" s="1" t="s">
        <v>3145</v>
      </c>
    </row>
    <row r="1258" spans="1:2" x14ac:dyDescent="0.3">
      <c r="A1258" s="2">
        <v>1256</v>
      </c>
      <c r="B1258" s="1" t="s">
        <v>5002</v>
      </c>
    </row>
    <row r="1259" spans="1:2" x14ac:dyDescent="0.3">
      <c r="A1259" s="2">
        <v>1257</v>
      </c>
      <c r="B1259" s="1" t="s">
        <v>3147</v>
      </c>
    </row>
    <row r="1260" spans="1:2" x14ac:dyDescent="0.3">
      <c r="A1260" s="2">
        <v>1258</v>
      </c>
      <c r="B1260" s="1" t="s">
        <v>5003</v>
      </c>
    </row>
    <row r="1261" spans="1:2" x14ac:dyDescent="0.3">
      <c r="A1261" s="2">
        <v>1259</v>
      </c>
      <c r="B1261" s="1" t="s">
        <v>5004</v>
      </c>
    </row>
    <row r="1262" spans="1:2" x14ac:dyDescent="0.3">
      <c r="A1262" s="2">
        <v>1260</v>
      </c>
      <c r="B1262" s="1" t="s">
        <v>5005</v>
      </c>
    </row>
    <row r="1263" spans="1:2" x14ac:dyDescent="0.3">
      <c r="A1263" s="2">
        <v>1261</v>
      </c>
      <c r="B1263" s="1" t="s">
        <v>5006</v>
      </c>
    </row>
    <row r="1264" spans="1:2" x14ac:dyDescent="0.3">
      <c r="A1264" s="2">
        <v>1262</v>
      </c>
      <c r="B1264" s="1" t="s">
        <v>3153</v>
      </c>
    </row>
    <row r="1265" spans="1:2" x14ac:dyDescent="0.3">
      <c r="A1265" s="2">
        <v>1263</v>
      </c>
      <c r="B1265" s="1" t="s">
        <v>5007</v>
      </c>
    </row>
    <row r="1266" spans="1:2" x14ac:dyDescent="0.3">
      <c r="A1266" s="2">
        <v>1264</v>
      </c>
      <c r="B1266" s="1" t="s">
        <v>3155</v>
      </c>
    </row>
    <row r="1267" spans="1:2" x14ac:dyDescent="0.3">
      <c r="A1267" s="2">
        <v>1265</v>
      </c>
      <c r="B1267" s="1" t="s">
        <v>5008</v>
      </c>
    </row>
    <row r="1268" spans="1:2" x14ac:dyDescent="0.3">
      <c r="A1268" s="2">
        <v>1266</v>
      </c>
      <c r="B1268" s="1" t="s">
        <v>5009</v>
      </c>
    </row>
    <row r="1269" spans="1:2" x14ac:dyDescent="0.3">
      <c r="A1269" s="2">
        <v>1267</v>
      </c>
      <c r="B1269" s="1" t="s">
        <v>3158</v>
      </c>
    </row>
    <row r="1270" spans="1:2" x14ac:dyDescent="0.3">
      <c r="A1270" s="2">
        <v>1268</v>
      </c>
      <c r="B1270" s="1" t="s">
        <v>5010</v>
      </c>
    </row>
    <row r="1271" spans="1:2" x14ac:dyDescent="0.3">
      <c r="A1271" s="2">
        <v>1269</v>
      </c>
      <c r="B1271" s="1" t="s">
        <v>5011</v>
      </c>
    </row>
    <row r="1272" spans="1:2" x14ac:dyDescent="0.3">
      <c r="A1272" s="2">
        <v>1270</v>
      </c>
      <c r="B1272" s="1" t="s">
        <v>3162</v>
      </c>
    </row>
    <row r="1273" spans="1:2" x14ac:dyDescent="0.3">
      <c r="A1273" s="2">
        <v>1271</v>
      </c>
      <c r="B1273" s="1" t="s">
        <v>5012</v>
      </c>
    </row>
    <row r="1274" spans="1:2" x14ac:dyDescent="0.3">
      <c r="A1274" s="2">
        <v>1272</v>
      </c>
      <c r="B1274" s="1" t="s">
        <v>5013</v>
      </c>
    </row>
    <row r="1275" spans="1:2" x14ac:dyDescent="0.3">
      <c r="A1275" s="2">
        <v>1273</v>
      </c>
      <c r="B1275" s="1" t="s">
        <v>5014</v>
      </c>
    </row>
    <row r="1276" spans="1:2" x14ac:dyDescent="0.3">
      <c r="A1276" s="2">
        <v>1274</v>
      </c>
      <c r="B1276" s="1" t="s">
        <v>5015</v>
      </c>
    </row>
    <row r="1277" spans="1:2" x14ac:dyDescent="0.3">
      <c r="A1277" s="2">
        <v>1275</v>
      </c>
      <c r="B1277" s="1" t="s">
        <v>5016</v>
      </c>
    </row>
    <row r="1278" spans="1:2" x14ac:dyDescent="0.3">
      <c r="A1278" s="2">
        <v>1276</v>
      </c>
      <c r="B1278" s="1" t="s">
        <v>5017</v>
      </c>
    </row>
    <row r="1279" spans="1:2" x14ac:dyDescent="0.3">
      <c r="A1279" s="2">
        <v>1277</v>
      </c>
      <c r="B1279" s="1" t="s">
        <v>5018</v>
      </c>
    </row>
    <row r="1280" spans="1:2" x14ac:dyDescent="0.3">
      <c r="A1280" s="2">
        <v>1278</v>
      </c>
      <c r="B1280" s="1" t="s">
        <v>5019</v>
      </c>
    </row>
    <row r="1281" spans="1:2" x14ac:dyDescent="0.3">
      <c r="A1281" s="2">
        <v>1279</v>
      </c>
      <c r="B1281" s="1" t="s">
        <v>5020</v>
      </c>
    </row>
    <row r="1282" spans="1:2" x14ac:dyDescent="0.3">
      <c r="A1282" s="2">
        <v>1280</v>
      </c>
      <c r="B1282" s="1" t="s">
        <v>3200</v>
      </c>
    </row>
    <row r="1283" spans="1:2" x14ac:dyDescent="0.3">
      <c r="A1283" s="2">
        <v>1281</v>
      </c>
      <c r="B1283" s="1" t="s">
        <v>5021</v>
      </c>
    </row>
    <row r="1284" spans="1:2" x14ac:dyDescent="0.3">
      <c r="A1284" s="2">
        <v>1282</v>
      </c>
      <c r="B1284" s="1" t="s">
        <v>3207</v>
      </c>
    </row>
    <row r="1285" spans="1:2" x14ac:dyDescent="0.3">
      <c r="A1285" s="2">
        <v>1283</v>
      </c>
      <c r="B1285" s="1" t="s">
        <v>5022</v>
      </c>
    </row>
    <row r="1286" spans="1:2" x14ac:dyDescent="0.3">
      <c r="A1286" s="2">
        <v>1284</v>
      </c>
      <c r="B1286" s="1" t="s">
        <v>5023</v>
      </c>
    </row>
    <row r="1287" spans="1:2" x14ac:dyDescent="0.3">
      <c r="A1287" s="2">
        <v>1285</v>
      </c>
      <c r="B1287" s="1" t="s">
        <v>5024</v>
      </c>
    </row>
    <row r="1288" spans="1:2" x14ac:dyDescent="0.3">
      <c r="A1288" s="2">
        <v>1286</v>
      </c>
      <c r="B1288" s="1" t="s">
        <v>5025</v>
      </c>
    </row>
    <row r="1289" spans="1:2" x14ac:dyDescent="0.3">
      <c r="A1289" s="2">
        <v>1287</v>
      </c>
      <c r="B1289" s="1" t="s">
        <v>5026</v>
      </c>
    </row>
    <row r="1290" spans="1:2" x14ac:dyDescent="0.3">
      <c r="A1290" s="2">
        <v>1288</v>
      </c>
      <c r="B1290" s="1" t="s">
        <v>5027</v>
      </c>
    </row>
    <row r="1291" spans="1:2" x14ac:dyDescent="0.3">
      <c r="A1291" s="2">
        <v>1289</v>
      </c>
      <c r="B1291" s="1" t="s">
        <v>5028</v>
      </c>
    </row>
    <row r="1292" spans="1:2" x14ac:dyDescent="0.3">
      <c r="A1292" s="2">
        <v>1290</v>
      </c>
      <c r="B1292" s="1" t="s">
        <v>5029</v>
      </c>
    </row>
    <row r="1293" spans="1:2" x14ac:dyDescent="0.3">
      <c r="A1293" s="2">
        <v>1291</v>
      </c>
      <c r="B1293" s="1" t="s">
        <v>5030</v>
      </c>
    </row>
    <row r="1294" spans="1:2" x14ac:dyDescent="0.3">
      <c r="A1294" s="2">
        <v>1292</v>
      </c>
      <c r="B1294" s="1" t="s">
        <v>5031</v>
      </c>
    </row>
    <row r="1295" spans="1:2" x14ac:dyDescent="0.3">
      <c r="A1295" s="2">
        <v>1293</v>
      </c>
      <c r="B1295" s="1" t="s">
        <v>3232</v>
      </c>
    </row>
    <row r="1296" spans="1:2" x14ac:dyDescent="0.3">
      <c r="A1296" s="2">
        <v>1294</v>
      </c>
      <c r="B1296" s="1" t="s">
        <v>3234</v>
      </c>
    </row>
    <row r="1297" spans="1:2" x14ac:dyDescent="0.3">
      <c r="A1297" s="2">
        <v>1295</v>
      </c>
      <c r="B1297" s="1" t="s">
        <v>5032</v>
      </c>
    </row>
    <row r="1298" spans="1:2" x14ac:dyDescent="0.3">
      <c r="A1298" s="2">
        <v>1296</v>
      </c>
      <c r="B1298" s="1" t="s">
        <v>5033</v>
      </c>
    </row>
    <row r="1299" spans="1:2" x14ac:dyDescent="0.3">
      <c r="A1299" s="2">
        <v>1297</v>
      </c>
      <c r="B1299" s="1" t="s">
        <v>5034</v>
      </c>
    </row>
    <row r="1300" spans="1:2" x14ac:dyDescent="0.3">
      <c r="A1300" s="2">
        <v>1298</v>
      </c>
      <c r="B1300" s="1" t="s">
        <v>3243</v>
      </c>
    </row>
    <row r="1301" spans="1:2" x14ac:dyDescent="0.3">
      <c r="A1301" s="2">
        <v>1299</v>
      </c>
      <c r="B1301" s="1" t="s">
        <v>5035</v>
      </c>
    </row>
    <row r="1302" spans="1:2" x14ac:dyDescent="0.3">
      <c r="A1302" s="2">
        <v>1300</v>
      </c>
      <c r="B1302" s="1" t="s">
        <v>5036</v>
      </c>
    </row>
    <row r="1303" spans="1:2" x14ac:dyDescent="0.3">
      <c r="A1303" s="2">
        <v>1301</v>
      </c>
      <c r="B1303" s="1" t="s">
        <v>5037</v>
      </c>
    </row>
    <row r="1304" spans="1:2" x14ac:dyDescent="0.3">
      <c r="A1304" s="2">
        <v>1302</v>
      </c>
      <c r="B1304" s="1" t="s">
        <v>3255</v>
      </c>
    </row>
    <row r="1305" spans="1:2" x14ac:dyDescent="0.3">
      <c r="A1305" s="2">
        <v>1303</v>
      </c>
      <c r="B1305" s="1" t="s">
        <v>5038</v>
      </c>
    </row>
    <row r="1306" spans="1:2" x14ac:dyDescent="0.3">
      <c r="A1306" s="2">
        <v>1304</v>
      </c>
      <c r="B1306" s="1" t="s">
        <v>5039</v>
      </c>
    </row>
    <row r="1307" spans="1:2" x14ac:dyDescent="0.3">
      <c r="A1307" s="2">
        <v>1305</v>
      </c>
      <c r="B1307" s="1" t="s">
        <v>5040</v>
      </c>
    </row>
    <row r="1308" spans="1:2" x14ac:dyDescent="0.3">
      <c r="A1308" s="2">
        <v>1306</v>
      </c>
      <c r="B1308" s="1" t="s">
        <v>5041</v>
      </c>
    </row>
    <row r="1309" spans="1:2" x14ac:dyDescent="0.3">
      <c r="A1309" s="2">
        <v>1307</v>
      </c>
      <c r="B1309" s="1" t="s">
        <v>5042</v>
      </c>
    </row>
    <row r="1310" spans="1:2" x14ac:dyDescent="0.3">
      <c r="A1310" s="2">
        <v>1308</v>
      </c>
      <c r="B1310" s="1" t="s">
        <v>5043</v>
      </c>
    </row>
    <row r="1311" spans="1:2" x14ac:dyDescent="0.3">
      <c r="A1311" s="2">
        <v>1309</v>
      </c>
      <c r="B1311" s="1" t="s">
        <v>5044</v>
      </c>
    </row>
    <row r="1312" spans="1:2" x14ac:dyDescent="0.3">
      <c r="A1312" s="2">
        <v>1310</v>
      </c>
      <c r="B1312" s="1" t="s">
        <v>5045</v>
      </c>
    </row>
    <row r="1313" spans="1:2" x14ac:dyDescent="0.3">
      <c r="A1313" s="2">
        <v>1311</v>
      </c>
      <c r="B1313" s="1" t="s">
        <v>5046</v>
      </c>
    </row>
    <row r="1314" spans="1:2" x14ac:dyDescent="0.3">
      <c r="A1314" s="2">
        <v>1312</v>
      </c>
      <c r="B1314" s="1" t="s">
        <v>5047</v>
      </c>
    </row>
    <row r="1315" spans="1:2" x14ac:dyDescent="0.3">
      <c r="A1315" s="2">
        <v>1313</v>
      </c>
      <c r="B1315" s="1" t="s">
        <v>5048</v>
      </c>
    </row>
    <row r="1316" spans="1:2" x14ac:dyDescent="0.3">
      <c r="A1316" s="2">
        <v>1314</v>
      </c>
      <c r="B1316" s="1" t="s">
        <v>3273</v>
      </c>
    </row>
    <row r="1317" spans="1:2" x14ac:dyDescent="0.3">
      <c r="A1317" s="2">
        <v>1315</v>
      </c>
      <c r="B1317" s="1" t="s">
        <v>5049</v>
      </c>
    </row>
    <row r="1318" spans="1:2" x14ac:dyDescent="0.3">
      <c r="A1318" s="2">
        <v>1316</v>
      </c>
      <c r="B1318" s="1" t="s">
        <v>5050</v>
      </c>
    </row>
    <row r="1319" spans="1:2" x14ac:dyDescent="0.3">
      <c r="A1319" s="2">
        <v>1317</v>
      </c>
      <c r="B1319" s="1" t="s">
        <v>5051</v>
      </c>
    </row>
    <row r="1320" spans="1:2" x14ac:dyDescent="0.3">
      <c r="A1320" s="2">
        <v>1318</v>
      </c>
      <c r="B1320" s="1" t="s">
        <v>3285</v>
      </c>
    </row>
    <row r="1321" spans="1:2" x14ac:dyDescent="0.3">
      <c r="A1321" s="2">
        <v>1319</v>
      </c>
      <c r="B1321" s="1" t="s">
        <v>3286</v>
      </c>
    </row>
    <row r="1322" spans="1:2" x14ac:dyDescent="0.3">
      <c r="A1322" s="2">
        <v>1320</v>
      </c>
      <c r="B1322" s="1" t="s">
        <v>5052</v>
      </c>
    </row>
    <row r="1323" spans="1:2" x14ac:dyDescent="0.3">
      <c r="A1323" s="2">
        <v>1321</v>
      </c>
      <c r="B1323" s="1" t="s">
        <v>3288</v>
      </c>
    </row>
    <row r="1324" spans="1:2" x14ac:dyDescent="0.3">
      <c r="A1324" s="2">
        <v>1322</v>
      </c>
      <c r="B1324" s="1" t="s">
        <v>5053</v>
      </c>
    </row>
    <row r="1325" spans="1:2" x14ac:dyDescent="0.3">
      <c r="A1325" s="2">
        <v>1323</v>
      </c>
      <c r="B1325" s="1" t="s">
        <v>5054</v>
      </c>
    </row>
    <row r="1326" spans="1:2" x14ac:dyDescent="0.3">
      <c r="A1326" s="2">
        <v>1324</v>
      </c>
      <c r="B1326" s="1" t="s">
        <v>5055</v>
      </c>
    </row>
    <row r="1327" spans="1:2" x14ac:dyDescent="0.3">
      <c r="A1327" s="2">
        <v>1325</v>
      </c>
      <c r="B1327" s="1" t="s">
        <v>5056</v>
      </c>
    </row>
    <row r="1328" spans="1:2" x14ac:dyDescent="0.3">
      <c r="A1328" s="2">
        <v>1326</v>
      </c>
      <c r="B1328" s="1" t="s">
        <v>3297</v>
      </c>
    </row>
    <row r="1329" spans="1:2" x14ac:dyDescent="0.3">
      <c r="A1329" s="2">
        <v>1327</v>
      </c>
      <c r="B1329" s="1" t="s">
        <v>5057</v>
      </c>
    </row>
    <row r="1330" spans="1:2" x14ac:dyDescent="0.3">
      <c r="A1330" s="2">
        <v>1328</v>
      </c>
      <c r="B1330" s="1" t="s">
        <v>5058</v>
      </c>
    </row>
    <row r="1331" spans="1:2" x14ac:dyDescent="0.3">
      <c r="A1331" s="2">
        <v>1329</v>
      </c>
      <c r="B1331" s="1" t="s">
        <v>5059</v>
      </c>
    </row>
    <row r="1332" spans="1:2" x14ac:dyDescent="0.3">
      <c r="A1332" s="2">
        <v>1330</v>
      </c>
      <c r="B1332" s="1" t="s">
        <v>5060</v>
      </c>
    </row>
    <row r="1333" spans="1:2" x14ac:dyDescent="0.3">
      <c r="A1333" s="2">
        <v>1331</v>
      </c>
      <c r="B1333" s="1" t="s">
        <v>5061</v>
      </c>
    </row>
    <row r="1334" spans="1:2" x14ac:dyDescent="0.3">
      <c r="A1334" s="2">
        <v>1332</v>
      </c>
      <c r="B1334" s="1" t="s">
        <v>5062</v>
      </c>
    </row>
    <row r="1335" spans="1:2" x14ac:dyDescent="0.3">
      <c r="A1335" s="2">
        <v>1333</v>
      </c>
      <c r="B1335" s="1" t="s">
        <v>5063</v>
      </c>
    </row>
    <row r="1336" spans="1:2" x14ac:dyDescent="0.3">
      <c r="A1336" s="2">
        <v>1334</v>
      </c>
      <c r="B1336" s="1" t="s">
        <v>5064</v>
      </c>
    </row>
    <row r="1337" spans="1:2" x14ac:dyDescent="0.3">
      <c r="A1337" s="2">
        <v>1335</v>
      </c>
      <c r="B1337" s="1" t="s">
        <v>3308</v>
      </c>
    </row>
    <row r="1338" spans="1:2" x14ac:dyDescent="0.3">
      <c r="A1338" s="2">
        <v>1336</v>
      </c>
      <c r="B1338" s="1" t="s">
        <v>5065</v>
      </c>
    </row>
    <row r="1339" spans="1:2" x14ac:dyDescent="0.3">
      <c r="A1339" s="2">
        <v>1337</v>
      </c>
      <c r="B1339" s="1" t="s">
        <v>3314</v>
      </c>
    </row>
    <row r="1340" spans="1:2" x14ac:dyDescent="0.3">
      <c r="A1340" s="2">
        <v>1338</v>
      </c>
      <c r="B1340" s="1" t="s">
        <v>5066</v>
      </c>
    </row>
    <row r="1341" spans="1:2" x14ac:dyDescent="0.3">
      <c r="A1341" s="2">
        <v>1339</v>
      </c>
      <c r="B1341" s="1" t="s">
        <v>5067</v>
      </c>
    </row>
    <row r="1342" spans="1:2" x14ac:dyDescent="0.3">
      <c r="A1342" s="2">
        <v>1340</v>
      </c>
      <c r="B1342" s="1" t="s">
        <v>5068</v>
      </c>
    </row>
    <row r="1343" spans="1:2" x14ac:dyDescent="0.3">
      <c r="A1343" s="2">
        <v>1341</v>
      </c>
      <c r="B1343" s="1" t="s">
        <v>5069</v>
      </c>
    </row>
    <row r="1344" spans="1:2" x14ac:dyDescent="0.3">
      <c r="A1344" s="2">
        <v>1342</v>
      </c>
      <c r="B1344" s="1" t="s">
        <v>3339</v>
      </c>
    </row>
    <row r="1345" spans="1:2" x14ac:dyDescent="0.3">
      <c r="A1345" s="2">
        <v>1343</v>
      </c>
      <c r="B1345" s="1" t="s">
        <v>5070</v>
      </c>
    </row>
    <row r="1346" spans="1:2" x14ac:dyDescent="0.3">
      <c r="A1346" s="2">
        <v>1344</v>
      </c>
      <c r="B1346" s="1" t="s">
        <v>5071</v>
      </c>
    </row>
    <row r="1347" spans="1:2" x14ac:dyDescent="0.3">
      <c r="A1347" s="2">
        <v>1345</v>
      </c>
      <c r="B1347" s="1" t="s">
        <v>5072</v>
      </c>
    </row>
    <row r="1348" spans="1:2" x14ac:dyDescent="0.3">
      <c r="A1348" s="2">
        <v>1346</v>
      </c>
      <c r="B1348" s="1" t="s">
        <v>3349</v>
      </c>
    </row>
    <row r="1349" spans="1:2" x14ac:dyDescent="0.3">
      <c r="A1349" s="2">
        <v>1347</v>
      </c>
      <c r="B1349" s="1" t="s">
        <v>5073</v>
      </c>
    </row>
    <row r="1350" spans="1:2" x14ac:dyDescent="0.3">
      <c r="A1350" s="2">
        <v>1348</v>
      </c>
      <c r="B1350" s="1" t="s">
        <v>5074</v>
      </c>
    </row>
    <row r="1351" spans="1:2" x14ac:dyDescent="0.3">
      <c r="A1351" s="2">
        <v>1349</v>
      </c>
      <c r="B1351" s="1" t="s">
        <v>5075</v>
      </c>
    </row>
    <row r="1352" spans="1:2" x14ac:dyDescent="0.3">
      <c r="A1352" s="2">
        <v>1350</v>
      </c>
      <c r="B1352" s="1" t="s">
        <v>5076</v>
      </c>
    </row>
    <row r="1353" spans="1:2" x14ac:dyDescent="0.3">
      <c r="A1353" s="2">
        <v>1351</v>
      </c>
      <c r="B1353" s="1" t="s">
        <v>5077</v>
      </c>
    </row>
    <row r="1354" spans="1:2" x14ac:dyDescent="0.3">
      <c r="A1354" s="2">
        <v>1352</v>
      </c>
      <c r="B1354" s="1" t="s">
        <v>5078</v>
      </c>
    </row>
    <row r="1355" spans="1:2" x14ac:dyDescent="0.3">
      <c r="A1355" s="2">
        <v>1353</v>
      </c>
      <c r="B1355" s="1" t="s">
        <v>5079</v>
      </c>
    </row>
    <row r="1356" spans="1:2" x14ac:dyDescent="0.3">
      <c r="A1356" s="2">
        <v>1354</v>
      </c>
      <c r="B1356" s="1" t="s">
        <v>5080</v>
      </c>
    </row>
    <row r="1357" spans="1:2" x14ac:dyDescent="0.3">
      <c r="A1357" s="2">
        <v>1355</v>
      </c>
      <c r="B1357" s="1" t="s">
        <v>5081</v>
      </c>
    </row>
    <row r="1358" spans="1:2" x14ac:dyDescent="0.3">
      <c r="A1358" s="2">
        <v>1356</v>
      </c>
      <c r="B1358" s="1" t="s">
        <v>3370</v>
      </c>
    </row>
    <row r="1359" spans="1:2" x14ac:dyDescent="0.3">
      <c r="A1359" s="2">
        <v>1357</v>
      </c>
      <c r="B1359" s="1" t="s">
        <v>5082</v>
      </c>
    </row>
    <row r="1360" spans="1:2" x14ac:dyDescent="0.3">
      <c r="A1360" s="2">
        <v>1358</v>
      </c>
      <c r="B1360" s="1" t="s">
        <v>5083</v>
      </c>
    </row>
    <row r="1361" spans="1:2" x14ac:dyDescent="0.3">
      <c r="A1361" s="2">
        <v>1359</v>
      </c>
      <c r="B1361" s="1" t="s">
        <v>5084</v>
      </c>
    </row>
    <row r="1362" spans="1:2" x14ac:dyDescent="0.3">
      <c r="A1362" s="2">
        <v>1360</v>
      </c>
      <c r="B1362" s="1" t="s">
        <v>5085</v>
      </c>
    </row>
    <row r="1363" spans="1:2" x14ac:dyDescent="0.3">
      <c r="A1363" s="2">
        <v>1361</v>
      </c>
      <c r="B1363" s="1" t="s">
        <v>5086</v>
      </c>
    </row>
    <row r="1364" spans="1:2" x14ac:dyDescent="0.3">
      <c r="A1364" s="2">
        <v>1362</v>
      </c>
      <c r="B1364" s="1" t="s">
        <v>3380</v>
      </c>
    </row>
    <row r="1365" spans="1:2" x14ac:dyDescent="0.3">
      <c r="A1365" s="2">
        <v>1363</v>
      </c>
      <c r="B1365" s="1" t="s">
        <v>3382</v>
      </c>
    </row>
    <row r="1366" spans="1:2" x14ac:dyDescent="0.3">
      <c r="A1366" s="2">
        <v>1364</v>
      </c>
      <c r="B1366" s="1" t="s">
        <v>5087</v>
      </c>
    </row>
    <row r="1367" spans="1:2" x14ac:dyDescent="0.3">
      <c r="A1367" s="2">
        <v>1365</v>
      </c>
      <c r="B1367" s="1" t="s">
        <v>5088</v>
      </c>
    </row>
    <row r="1368" spans="1:2" x14ac:dyDescent="0.3">
      <c r="A1368" s="2">
        <v>1366</v>
      </c>
      <c r="B1368" s="1" t="s">
        <v>5089</v>
      </c>
    </row>
    <row r="1369" spans="1:2" x14ac:dyDescent="0.3">
      <c r="A1369" s="2">
        <v>1367</v>
      </c>
      <c r="B1369" s="1" t="s">
        <v>5090</v>
      </c>
    </row>
    <row r="1370" spans="1:2" x14ac:dyDescent="0.3">
      <c r="A1370" s="2">
        <v>1368</v>
      </c>
      <c r="B1370" s="1" t="s">
        <v>5091</v>
      </c>
    </row>
    <row r="1371" spans="1:2" x14ac:dyDescent="0.3">
      <c r="A1371" s="2">
        <v>1369</v>
      </c>
      <c r="B1371" s="1" t="s">
        <v>5092</v>
      </c>
    </row>
    <row r="1372" spans="1:2" x14ac:dyDescent="0.3">
      <c r="A1372" s="2">
        <v>1370</v>
      </c>
      <c r="B1372" s="1" t="s">
        <v>5093</v>
      </c>
    </row>
    <row r="1373" spans="1:2" x14ac:dyDescent="0.3">
      <c r="A1373" s="2">
        <v>1371</v>
      </c>
      <c r="B1373" s="1" t="s">
        <v>5094</v>
      </c>
    </row>
    <row r="1374" spans="1:2" x14ac:dyDescent="0.3">
      <c r="A1374" s="2">
        <v>1372</v>
      </c>
      <c r="B1374" s="1" t="s">
        <v>5095</v>
      </c>
    </row>
    <row r="1375" spans="1:2" x14ac:dyDescent="0.3">
      <c r="A1375" s="2">
        <v>1373</v>
      </c>
      <c r="B1375" s="1" t="s">
        <v>3395</v>
      </c>
    </row>
    <row r="1376" spans="1:2" x14ac:dyDescent="0.3">
      <c r="A1376" s="2">
        <v>1374</v>
      </c>
      <c r="B1376" s="1" t="s">
        <v>5096</v>
      </c>
    </row>
    <row r="1377" spans="1:2" x14ac:dyDescent="0.3">
      <c r="A1377" s="2">
        <v>1375</v>
      </c>
      <c r="B1377" s="1" t="s">
        <v>5097</v>
      </c>
    </row>
    <row r="1378" spans="1:2" x14ac:dyDescent="0.3">
      <c r="A1378" s="2">
        <v>1376</v>
      </c>
      <c r="B1378" s="1" t="s">
        <v>3410</v>
      </c>
    </row>
    <row r="1379" spans="1:2" x14ac:dyDescent="0.3">
      <c r="A1379" s="2">
        <v>1377</v>
      </c>
      <c r="B1379" s="1" t="s">
        <v>5098</v>
      </c>
    </row>
    <row r="1380" spans="1:2" x14ac:dyDescent="0.3">
      <c r="A1380" s="2">
        <v>1378</v>
      </c>
      <c r="B1380" s="1" t="s">
        <v>5099</v>
      </c>
    </row>
    <row r="1381" spans="1:2" x14ac:dyDescent="0.3">
      <c r="A1381" s="2">
        <v>1379</v>
      </c>
      <c r="B1381" s="1" t="s">
        <v>5100</v>
      </c>
    </row>
    <row r="1382" spans="1:2" x14ac:dyDescent="0.3">
      <c r="A1382" s="2">
        <v>1380</v>
      </c>
      <c r="B1382" s="1" t="s">
        <v>5101</v>
      </c>
    </row>
    <row r="1383" spans="1:2" x14ac:dyDescent="0.3">
      <c r="A1383" s="2">
        <v>1381</v>
      </c>
      <c r="B1383" s="1" t="s">
        <v>5102</v>
      </c>
    </row>
    <row r="1384" spans="1:2" x14ac:dyDescent="0.3">
      <c r="A1384" s="2">
        <v>1382</v>
      </c>
      <c r="B1384" s="1" t="s">
        <v>5103</v>
      </c>
    </row>
    <row r="1385" spans="1:2" x14ac:dyDescent="0.3">
      <c r="A1385" s="2">
        <v>1383</v>
      </c>
      <c r="B1385" s="1" t="s">
        <v>5104</v>
      </c>
    </row>
    <row r="1386" spans="1:2" x14ac:dyDescent="0.3">
      <c r="A1386" s="2">
        <v>1384</v>
      </c>
      <c r="B1386" s="1" t="s">
        <v>5105</v>
      </c>
    </row>
    <row r="1387" spans="1:2" x14ac:dyDescent="0.3">
      <c r="A1387" s="2">
        <v>1385</v>
      </c>
      <c r="B1387" s="1" t="s">
        <v>5106</v>
      </c>
    </row>
    <row r="1388" spans="1:2" x14ac:dyDescent="0.3">
      <c r="A1388" s="2">
        <v>1386</v>
      </c>
      <c r="B1388" s="1" t="s">
        <v>5107</v>
      </c>
    </row>
    <row r="1389" spans="1:2" x14ac:dyDescent="0.3">
      <c r="A1389" s="2">
        <v>1387</v>
      </c>
      <c r="B1389" s="1" t="s">
        <v>5108</v>
      </c>
    </row>
    <row r="1390" spans="1:2" x14ac:dyDescent="0.3">
      <c r="A1390" s="2">
        <v>1388</v>
      </c>
      <c r="B1390" s="1" t="s">
        <v>5109</v>
      </c>
    </row>
    <row r="1391" spans="1:2" x14ac:dyDescent="0.3">
      <c r="A1391" s="2">
        <v>1389</v>
      </c>
      <c r="B1391" s="1" t="s">
        <v>5110</v>
      </c>
    </row>
    <row r="1392" spans="1:2" x14ac:dyDescent="0.3">
      <c r="A1392" s="2">
        <v>1390</v>
      </c>
      <c r="B1392" s="1" t="s">
        <v>5111</v>
      </c>
    </row>
    <row r="1393" spans="1:2" x14ac:dyDescent="0.3">
      <c r="A1393" s="2">
        <v>1391</v>
      </c>
      <c r="B1393" s="1" t="s">
        <v>5112</v>
      </c>
    </row>
    <row r="1394" spans="1:2" x14ac:dyDescent="0.3">
      <c r="A1394" s="2">
        <v>1392</v>
      </c>
      <c r="B1394" s="1" t="s">
        <v>3437</v>
      </c>
    </row>
    <row r="1395" spans="1:2" x14ac:dyDescent="0.3">
      <c r="A1395" s="2">
        <v>1393</v>
      </c>
      <c r="B1395" s="1" t="s">
        <v>5113</v>
      </c>
    </row>
    <row r="1396" spans="1:2" x14ac:dyDescent="0.3">
      <c r="A1396" s="2">
        <v>1394</v>
      </c>
      <c r="B1396" s="1" t="s">
        <v>5114</v>
      </c>
    </row>
    <row r="1397" spans="1:2" x14ac:dyDescent="0.3">
      <c r="A1397" s="2">
        <v>1395</v>
      </c>
      <c r="B1397" s="1" t="s">
        <v>5115</v>
      </c>
    </row>
    <row r="1398" spans="1:2" x14ac:dyDescent="0.3">
      <c r="A1398" s="2">
        <v>1396</v>
      </c>
      <c r="B1398" s="1" t="s">
        <v>5116</v>
      </c>
    </row>
    <row r="1399" spans="1:2" x14ac:dyDescent="0.3">
      <c r="A1399" s="2">
        <v>1397</v>
      </c>
      <c r="B1399" s="1" t="s">
        <v>5117</v>
      </c>
    </row>
    <row r="1400" spans="1:2" x14ac:dyDescent="0.3">
      <c r="A1400" s="2">
        <v>1398</v>
      </c>
      <c r="B1400" s="1" t="s">
        <v>5118</v>
      </c>
    </row>
    <row r="1401" spans="1:2" x14ac:dyDescent="0.3">
      <c r="A1401" s="2">
        <v>1399</v>
      </c>
      <c r="B1401" s="1" t="s">
        <v>5119</v>
      </c>
    </row>
    <row r="1402" spans="1:2" x14ac:dyDescent="0.3">
      <c r="A1402" s="2">
        <v>1400</v>
      </c>
      <c r="B1402" s="1" t="s">
        <v>5120</v>
      </c>
    </row>
    <row r="1403" spans="1:2" x14ac:dyDescent="0.3">
      <c r="A1403" s="2">
        <v>1401</v>
      </c>
      <c r="B1403" s="1" t="s">
        <v>5121</v>
      </c>
    </row>
    <row r="1404" spans="1:2" x14ac:dyDescent="0.3">
      <c r="A1404" s="2">
        <v>1402</v>
      </c>
      <c r="B1404" s="1" t="s">
        <v>3464</v>
      </c>
    </row>
    <row r="1405" spans="1:2" x14ac:dyDescent="0.3">
      <c r="A1405" s="2">
        <v>1403</v>
      </c>
      <c r="B1405" s="1" t="s">
        <v>5122</v>
      </c>
    </row>
    <row r="1406" spans="1:2" x14ac:dyDescent="0.3">
      <c r="A1406" s="2">
        <v>1404</v>
      </c>
      <c r="B1406" s="1" t="s">
        <v>5123</v>
      </c>
    </row>
    <row r="1407" spans="1:2" x14ac:dyDescent="0.3">
      <c r="A1407" s="2">
        <v>1405</v>
      </c>
      <c r="B1407" s="1" t="s">
        <v>3470</v>
      </c>
    </row>
    <row r="1408" spans="1:2" x14ac:dyDescent="0.3">
      <c r="A1408" s="2">
        <v>1406</v>
      </c>
      <c r="B1408" s="1" t="s">
        <v>5124</v>
      </c>
    </row>
    <row r="1409" spans="1:2" x14ac:dyDescent="0.3">
      <c r="A1409" s="2">
        <v>1407</v>
      </c>
      <c r="B1409" s="1" t="s">
        <v>5125</v>
      </c>
    </row>
    <row r="1410" spans="1:2" x14ac:dyDescent="0.3">
      <c r="A1410" s="2">
        <v>1408</v>
      </c>
      <c r="B1410" s="1" t="s">
        <v>5126</v>
      </c>
    </row>
    <row r="1411" spans="1:2" x14ac:dyDescent="0.3">
      <c r="A1411" s="2">
        <v>1409</v>
      </c>
      <c r="B1411" s="1" t="s">
        <v>5127</v>
      </c>
    </row>
    <row r="1412" spans="1:2" x14ac:dyDescent="0.3">
      <c r="A1412" s="2">
        <v>1410</v>
      </c>
      <c r="B1412" s="1" t="s">
        <v>5128</v>
      </c>
    </row>
    <row r="1413" spans="1:2" x14ac:dyDescent="0.3">
      <c r="A1413" s="2">
        <v>1411</v>
      </c>
      <c r="B1413" s="1" t="s">
        <v>5129</v>
      </c>
    </row>
    <row r="1414" spans="1:2" x14ac:dyDescent="0.3">
      <c r="A1414" s="2">
        <v>1412</v>
      </c>
      <c r="B1414" s="1" t="s">
        <v>5130</v>
      </c>
    </row>
    <row r="1415" spans="1:2" x14ac:dyDescent="0.3">
      <c r="A1415" s="2">
        <v>1413</v>
      </c>
      <c r="B1415" s="1" t="s">
        <v>5131</v>
      </c>
    </row>
    <row r="1416" spans="1:2" x14ac:dyDescent="0.3">
      <c r="A1416" s="2">
        <v>1414</v>
      </c>
      <c r="B1416" s="1" t="s">
        <v>5132</v>
      </c>
    </row>
    <row r="1417" spans="1:2" x14ac:dyDescent="0.3">
      <c r="A1417" s="2">
        <v>1415</v>
      </c>
      <c r="B1417" s="1" t="s">
        <v>5133</v>
      </c>
    </row>
    <row r="1418" spans="1:2" x14ac:dyDescent="0.3">
      <c r="A1418" s="2">
        <v>1416</v>
      </c>
      <c r="B1418" s="1" t="s">
        <v>5134</v>
      </c>
    </row>
    <row r="1419" spans="1:2" x14ac:dyDescent="0.3">
      <c r="A1419" s="2">
        <v>1417</v>
      </c>
      <c r="B1419" s="1" t="s">
        <v>5135</v>
      </c>
    </row>
    <row r="1420" spans="1:2" x14ac:dyDescent="0.3">
      <c r="A1420" s="2">
        <v>1418</v>
      </c>
      <c r="B1420" s="1" t="s">
        <v>5136</v>
      </c>
    </row>
    <row r="1421" spans="1:2" x14ac:dyDescent="0.3">
      <c r="A1421" s="2">
        <v>1419</v>
      </c>
      <c r="B1421" s="1" t="s">
        <v>5137</v>
      </c>
    </row>
    <row r="1422" spans="1:2" x14ac:dyDescent="0.3">
      <c r="A1422" s="2">
        <v>1420</v>
      </c>
      <c r="B1422" s="1" t="s">
        <v>5138</v>
      </c>
    </row>
    <row r="1423" spans="1:2" x14ac:dyDescent="0.3">
      <c r="A1423" s="2">
        <v>1421</v>
      </c>
      <c r="B1423" s="1" t="s">
        <v>5139</v>
      </c>
    </row>
    <row r="1424" spans="1:2" x14ac:dyDescent="0.3">
      <c r="A1424" s="2">
        <v>1422</v>
      </c>
      <c r="B1424" s="1" t="s">
        <v>5140</v>
      </c>
    </row>
    <row r="1425" spans="1:2" x14ac:dyDescent="0.3">
      <c r="A1425" s="2">
        <v>1423</v>
      </c>
      <c r="B1425" s="1" t="s">
        <v>3502</v>
      </c>
    </row>
    <row r="1426" spans="1:2" x14ac:dyDescent="0.3">
      <c r="A1426" s="2">
        <v>1424</v>
      </c>
      <c r="B1426" s="1" t="s">
        <v>3510</v>
      </c>
    </row>
    <row r="1427" spans="1:2" x14ac:dyDescent="0.3">
      <c r="A1427" s="2">
        <v>1425</v>
      </c>
      <c r="B1427" s="1" t="s">
        <v>5141</v>
      </c>
    </row>
    <row r="1428" spans="1:2" x14ac:dyDescent="0.3">
      <c r="A1428" s="2">
        <v>1426</v>
      </c>
      <c r="B1428" s="1" t="s">
        <v>5142</v>
      </c>
    </row>
    <row r="1429" spans="1:2" x14ac:dyDescent="0.3">
      <c r="A1429" s="2">
        <v>1427</v>
      </c>
      <c r="B1429" s="1" t="s">
        <v>3524</v>
      </c>
    </row>
    <row r="1430" spans="1:2" x14ac:dyDescent="0.3">
      <c r="A1430" s="2">
        <v>1428</v>
      </c>
      <c r="B1430" s="1" t="s">
        <v>3531</v>
      </c>
    </row>
    <row r="1431" spans="1:2" x14ac:dyDescent="0.3">
      <c r="A1431" s="2">
        <v>1429</v>
      </c>
      <c r="B1431" s="1" t="s">
        <v>5143</v>
      </c>
    </row>
    <row r="1432" spans="1:2" x14ac:dyDescent="0.3">
      <c r="A1432" s="2">
        <v>1430</v>
      </c>
      <c r="B1432" s="1" t="s">
        <v>5144</v>
      </c>
    </row>
    <row r="1433" spans="1:2" x14ac:dyDescent="0.3">
      <c r="A1433" s="2">
        <v>1431</v>
      </c>
      <c r="B1433" s="1" t="s">
        <v>5145</v>
      </c>
    </row>
    <row r="1434" spans="1:2" x14ac:dyDescent="0.3">
      <c r="A1434" s="2">
        <v>1432</v>
      </c>
      <c r="B1434" s="1" t="s">
        <v>3539</v>
      </c>
    </row>
    <row r="1435" spans="1:2" x14ac:dyDescent="0.3">
      <c r="A1435" s="2">
        <v>1433</v>
      </c>
      <c r="B1435" s="1" t="s">
        <v>5146</v>
      </c>
    </row>
    <row r="1436" spans="1:2" x14ac:dyDescent="0.3">
      <c r="A1436" s="2">
        <v>1434</v>
      </c>
      <c r="B1436" s="1" t="s">
        <v>5147</v>
      </c>
    </row>
    <row r="1437" spans="1:2" x14ac:dyDescent="0.3">
      <c r="A1437" s="2">
        <v>1435</v>
      </c>
      <c r="B1437" s="1" t="s">
        <v>5148</v>
      </c>
    </row>
    <row r="1438" spans="1:2" x14ac:dyDescent="0.3">
      <c r="A1438" s="2">
        <v>1436</v>
      </c>
      <c r="B1438" s="1" t="s">
        <v>5149</v>
      </c>
    </row>
    <row r="1439" spans="1:2" x14ac:dyDescent="0.3">
      <c r="A1439" s="2">
        <v>1437</v>
      </c>
      <c r="B1439" s="1" t="s">
        <v>3547</v>
      </c>
    </row>
    <row r="1440" spans="1:2" x14ac:dyDescent="0.3">
      <c r="A1440" s="2">
        <v>1438</v>
      </c>
      <c r="B1440" s="1" t="s">
        <v>5150</v>
      </c>
    </row>
    <row r="1441" spans="1:2" x14ac:dyDescent="0.3">
      <c r="A1441" s="2">
        <v>1439</v>
      </c>
      <c r="B1441" s="1" t="s">
        <v>5151</v>
      </c>
    </row>
    <row r="1442" spans="1:2" x14ac:dyDescent="0.3">
      <c r="A1442" s="2">
        <v>1440</v>
      </c>
      <c r="B1442" s="1" t="s">
        <v>5152</v>
      </c>
    </row>
    <row r="1443" spans="1:2" x14ac:dyDescent="0.3">
      <c r="A1443" s="2">
        <v>1441</v>
      </c>
      <c r="B1443" s="1" t="s">
        <v>5153</v>
      </c>
    </row>
    <row r="1444" spans="1:2" x14ac:dyDescent="0.3">
      <c r="A1444" s="2">
        <v>1442</v>
      </c>
      <c r="B1444" s="1" t="s">
        <v>5154</v>
      </c>
    </row>
    <row r="1445" spans="1:2" x14ac:dyDescent="0.3">
      <c r="A1445" s="2">
        <v>1443</v>
      </c>
      <c r="B1445" s="1" t="s">
        <v>5155</v>
      </c>
    </row>
    <row r="1446" spans="1:2" x14ac:dyDescent="0.3">
      <c r="A1446" s="2">
        <v>1444</v>
      </c>
      <c r="B1446" s="1" t="s">
        <v>5156</v>
      </c>
    </row>
    <row r="1447" spans="1:2" x14ac:dyDescent="0.3">
      <c r="A1447" s="2">
        <v>1445</v>
      </c>
      <c r="B1447" s="1" t="s">
        <v>3559</v>
      </c>
    </row>
    <row r="1448" spans="1:2" x14ac:dyDescent="0.3">
      <c r="A1448" s="2">
        <v>1446</v>
      </c>
      <c r="B1448" s="1" t="s">
        <v>5157</v>
      </c>
    </row>
    <row r="1449" spans="1:2" x14ac:dyDescent="0.3">
      <c r="A1449" s="2">
        <v>1447</v>
      </c>
      <c r="B1449" s="1" t="s">
        <v>5158</v>
      </c>
    </row>
    <row r="1450" spans="1:2" x14ac:dyDescent="0.3">
      <c r="A1450" s="2">
        <v>1448</v>
      </c>
      <c r="B1450" s="1" t="s">
        <v>3566</v>
      </c>
    </row>
    <row r="1451" spans="1:2" x14ac:dyDescent="0.3">
      <c r="A1451" s="2">
        <v>1449</v>
      </c>
      <c r="B1451" s="1" t="s">
        <v>5159</v>
      </c>
    </row>
    <row r="1452" spans="1:2" x14ac:dyDescent="0.3">
      <c r="A1452" s="2">
        <v>1450</v>
      </c>
      <c r="B1452" s="1" t="s">
        <v>3576</v>
      </c>
    </row>
    <row r="1453" spans="1:2" x14ac:dyDescent="0.3">
      <c r="A1453" s="2">
        <v>1451</v>
      </c>
      <c r="B1453" s="1" t="s">
        <v>5160</v>
      </c>
    </row>
    <row r="1454" spans="1:2" x14ac:dyDescent="0.3">
      <c r="A1454" s="2">
        <v>1452</v>
      </c>
      <c r="B1454" s="1" t="s">
        <v>5161</v>
      </c>
    </row>
    <row r="1455" spans="1:2" x14ac:dyDescent="0.3">
      <c r="A1455" s="2">
        <v>1453</v>
      </c>
      <c r="B1455" s="1" t="s">
        <v>5162</v>
      </c>
    </row>
    <row r="1456" spans="1:2" x14ac:dyDescent="0.3">
      <c r="A1456" s="2">
        <v>1454</v>
      </c>
      <c r="B1456" s="1" t="s">
        <v>5163</v>
      </c>
    </row>
    <row r="1457" spans="1:2" x14ac:dyDescent="0.3">
      <c r="A1457" s="2">
        <v>1455</v>
      </c>
      <c r="B1457" s="1" t="s">
        <v>5164</v>
      </c>
    </row>
    <row r="1458" spans="1:2" x14ac:dyDescent="0.3">
      <c r="A1458" s="2">
        <v>1456</v>
      </c>
      <c r="B1458" s="1" t="s">
        <v>5165</v>
      </c>
    </row>
    <row r="1459" spans="1:2" x14ac:dyDescent="0.3">
      <c r="A1459" s="2">
        <v>1457</v>
      </c>
      <c r="B1459" s="1" t="s">
        <v>3588</v>
      </c>
    </row>
    <row r="1460" spans="1:2" x14ac:dyDescent="0.3">
      <c r="A1460" s="2">
        <v>1458</v>
      </c>
      <c r="B1460" s="1" t="s">
        <v>3589</v>
      </c>
    </row>
    <row r="1461" spans="1:2" x14ac:dyDescent="0.3">
      <c r="A1461" s="2">
        <v>1459</v>
      </c>
      <c r="B1461" s="1" t="s">
        <v>3590</v>
      </c>
    </row>
    <row r="1462" spans="1:2" x14ac:dyDescent="0.3">
      <c r="A1462" s="2">
        <v>1460</v>
      </c>
      <c r="B1462" s="1" t="s">
        <v>5166</v>
      </c>
    </row>
    <row r="1463" spans="1:2" x14ac:dyDescent="0.3">
      <c r="A1463" s="2">
        <v>1461</v>
      </c>
      <c r="B1463" s="1" t="s">
        <v>5167</v>
      </c>
    </row>
    <row r="1464" spans="1:2" x14ac:dyDescent="0.3">
      <c r="A1464" s="2">
        <v>1462</v>
      </c>
      <c r="B1464" s="1" t="s">
        <v>5168</v>
      </c>
    </row>
    <row r="1465" spans="1:2" x14ac:dyDescent="0.3">
      <c r="A1465" s="2">
        <v>1463</v>
      </c>
      <c r="B1465" s="1" t="s">
        <v>5169</v>
      </c>
    </row>
    <row r="1466" spans="1:2" x14ac:dyDescent="0.3">
      <c r="A1466" s="2">
        <v>1464</v>
      </c>
      <c r="B1466" s="1" t="s">
        <v>5170</v>
      </c>
    </row>
    <row r="1467" spans="1:2" x14ac:dyDescent="0.3">
      <c r="A1467" s="2">
        <v>1465</v>
      </c>
      <c r="B1467" s="1" t="s">
        <v>5171</v>
      </c>
    </row>
    <row r="1468" spans="1:2" x14ac:dyDescent="0.3">
      <c r="A1468" s="2">
        <v>1466</v>
      </c>
      <c r="B1468" s="1" t="s">
        <v>5172</v>
      </c>
    </row>
    <row r="1469" spans="1:2" x14ac:dyDescent="0.3">
      <c r="A1469" s="2">
        <v>1467</v>
      </c>
      <c r="B1469" s="1" t="s">
        <v>5173</v>
      </c>
    </row>
    <row r="1470" spans="1:2" x14ac:dyDescent="0.3">
      <c r="A1470" s="2">
        <v>1468</v>
      </c>
      <c r="B1470" s="1" t="s">
        <v>3612</v>
      </c>
    </row>
    <row r="1471" spans="1:2" x14ac:dyDescent="0.3">
      <c r="A1471" s="2">
        <v>1469</v>
      </c>
      <c r="B1471" s="1" t="s">
        <v>3620</v>
      </c>
    </row>
    <row r="1472" spans="1:2" x14ac:dyDescent="0.3">
      <c r="A1472" s="2">
        <v>1470</v>
      </c>
      <c r="B1472" s="1" t="s">
        <v>5174</v>
      </c>
    </row>
    <row r="1473" spans="1:2" x14ac:dyDescent="0.3">
      <c r="A1473" s="2">
        <v>1471</v>
      </c>
      <c r="B1473" s="1" t="s">
        <v>5175</v>
      </c>
    </row>
    <row r="1474" spans="1:2" x14ac:dyDescent="0.3">
      <c r="A1474" s="2">
        <v>1472</v>
      </c>
      <c r="B1474" s="1" t="s">
        <v>5176</v>
      </c>
    </row>
    <row r="1475" spans="1:2" x14ac:dyDescent="0.3">
      <c r="A1475" s="2">
        <v>1473</v>
      </c>
      <c r="B1475" s="1" t="s">
        <v>5177</v>
      </c>
    </row>
    <row r="1476" spans="1:2" x14ac:dyDescent="0.3">
      <c r="A1476" s="2">
        <v>1474</v>
      </c>
      <c r="B1476" s="1" t="s">
        <v>5178</v>
      </c>
    </row>
    <row r="1477" spans="1:2" x14ac:dyDescent="0.3">
      <c r="A1477" s="2">
        <v>1475</v>
      </c>
      <c r="B1477" s="1" t="s">
        <v>5179</v>
      </c>
    </row>
    <row r="1478" spans="1:2" x14ac:dyDescent="0.3">
      <c r="A1478" s="2">
        <v>1476</v>
      </c>
      <c r="B1478" s="1" t="s">
        <v>5180</v>
      </c>
    </row>
    <row r="1479" spans="1:2" x14ac:dyDescent="0.3">
      <c r="A1479" s="2">
        <v>1477</v>
      </c>
      <c r="B1479" s="1" t="s">
        <v>5181</v>
      </c>
    </row>
    <row r="1480" spans="1:2" x14ac:dyDescent="0.3">
      <c r="A1480" s="2">
        <v>1478</v>
      </c>
      <c r="B1480" s="1" t="s">
        <v>3638</v>
      </c>
    </row>
    <row r="1481" spans="1:2" x14ac:dyDescent="0.3">
      <c r="A1481" s="2">
        <v>1479</v>
      </c>
      <c r="B1481" s="1" t="s">
        <v>5182</v>
      </c>
    </row>
    <row r="1482" spans="1:2" x14ac:dyDescent="0.3">
      <c r="A1482" s="2">
        <v>1480</v>
      </c>
      <c r="B1482" s="1" t="s">
        <v>5183</v>
      </c>
    </row>
    <row r="1483" spans="1:2" x14ac:dyDescent="0.3">
      <c r="A1483" s="2">
        <v>1481</v>
      </c>
      <c r="B1483" s="1" t="s">
        <v>5184</v>
      </c>
    </row>
    <row r="1484" spans="1:2" x14ac:dyDescent="0.3">
      <c r="A1484" s="2">
        <v>1482</v>
      </c>
      <c r="B1484" s="1" t="s">
        <v>3653</v>
      </c>
    </row>
    <row r="1485" spans="1:2" x14ac:dyDescent="0.3">
      <c r="A1485" s="2">
        <v>1483</v>
      </c>
      <c r="B1485" s="1" t="s">
        <v>3655</v>
      </c>
    </row>
    <row r="1486" spans="1:2" x14ac:dyDescent="0.3">
      <c r="A1486" s="2">
        <v>1484</v>
      </c>
      <c r="B1486" s="1" t="s">
        <v>5185</v>
      </c>
    </row>
    <row r="1487" spans="1:2" x14ac:dyDescent="0.3">
      <c r="A1487" s="2">
        <v>1485</v>
      </c>
      <c r="B1487" s="1" t="s">
        <v>3663</v>
      </c>
    </row>
    <row r="1488" spans="1:2" x14ac:dyDescent="0.3">
      <c r="A1488" s="2">
        <v>1486</v>
      </c>
      <c r="B1488" s="1" t="s">
        <v>5186</v>
      </c>
    </row>
    <row r="1489" spans="1:2" x14ac:dyDescent="0.3">
      <c r="A1489" s="2">
        <v>1487</v>
      </c>
      <c r="B1489" s="1" t="s">
        <v>5187</v>
      </c>
    </row>
    <row r="1490" spans="1:2" x14ac:dyDescent="0.3">
      <c r="A1490" s="2">
        <v>1488</v>
      </c>
      <c r="B1490" s="1" t="s">
        <v>5188</v>
      </c>
    </row>
    <row r="1491" spans="1:2" x14ac:dyDescent="0.3">
      <c r="A1491" s="2">
        <v>1489</v>
      </c>
      <c r="B1491" s="1" t="s">
        <v>5189</v>
      </c>
    </row>
    <row r="1492" spans="1:2" x14ac:dyDescent="0.3">
      <c r="A1492" s="2">
        <v>1490</v>
      </c>
      <c r="B1492" s="1" t="s">
        <v>3676</v>
      </c>
    </row>
    <row r="1493" spans="1:2" x14ac:dyDescent="0.3">
      <c r="A1493" s="2">
        <v>1491</v>
      </c>
      <c r="B1493" s="1" t="s">
        <v>5190</v>
      </c>
    </row>
    <row r="1494" spans="1:2" x14ac:dyDescent="0.3">
      <c r="A1494" s="2">
        <v>1492</v>
      </c>
      <c r="B1494" s="1" t="s">
        <v>5191</v>
      </c>
    </row>
    <row r="1495" spans="1:2" x14ac:dyDescent="0.3">
      <c r="A1495" s="2">
        <v>1493</v>
      </c>
      <c r="B1495" s="1" t="s">
        <v>5192</v>
      </c>
    </row>
    <row r="1496" spans="1:2" x14ac:dyDescent="0.3">
      <c r="A1496" s="2">
        <v>1494</v>
      </c>
      <c r="B1496" s="1" t="s">
        <v>5193</v>
      </c>
    </row>
    <row r="1497" spans="1:2" x14ac:dyDescent="0.3">
      <c r="A1497" s="2">
        <v>1495</v>
      </c>
      <c r="B1497" s="1" t="s">
        <v>5194</v>
      </c>
    </row>
    <row r="1498" spans="1:2" x14ac:dyDescent="0.3">
      <c r="A1498" s="2">
        <v>1496</v>
      </c>
      <c r="B1498" s="1" t="s">
        <v>5195</v>
      </c>
    </row>
    <row r="1499" spans="1:2" x14ac:dyDescent="0.3">
      <c r="A1499" s="2">
        <v>1497</v>
      </c>
      <c r="B1499" s="1" t="s">
        <v>5196</v>
      </c>
    </row>
    <row r="1500" spans="1:2" x14ac:dyDescent="0.3">
      <c r="A1500" s="2">
        <v>1498</v>
      </c>
      <c r="B1500" s="1" t="s">
        <v>5197</v>
      </c>
    </row>
    <row r="1501" spans="1:2" x14ac:dyDescent="0.3">
      <c r="A1501" s="2">
        <v>1499</v>
      </c>
      <c r="B1501" s="1" t="s">
        <v>5198</v>
      </c>
    </row>
    <row r="1502" spans="1:2" x14ac:dyDescent="0.3">
      <c r="A1502" s="2">
        <v>1500</v>
      </c>
      <c r="B1502" s="1" t="s">
        <v>3698</v>
      </c>
    </row>
    <row r="1503" spans="1:2" x14ac:dyDescent="0.3">
      <c r="A1503" s="2">
        <v>1501</v>
      </c>
      <c r="B1503" s="1" t="s">
        <v>5199</v>
      </c>
    </row>
    <row r="1504" spans="1:2" x14ac:dyDescent="0.3">
      <c r="A1504" s="2">
        <v>1502</v>
      </c>
      <c r="B1504" s="1" t="s">
        <v>5200</v>
      </c>
    </row>
    <row r="1505" spans="1:2" x14ac:dyDescent="0.3">
      <c r="A1505" s="2">
        <v>1503</v>
      </c>
      <c r="B1505" s="1" t="s">
        <v>5201</v>
      </c>
    </row>
    <row r="1506" spans="1:2" x14ac:dyDescent="0.3">
      <c r="A1506" s="2">
        <v>1504</v>
      </c>
      <c r="B1506" s="1" t="s">
        <v>5202</v>
      </c>
    </row>
    <row r="1507" spans="1:2" x14ac:dyDescent="0.3">
      <c r="A1507" s="2">
        <v>1505</v>
      </c>
      <c r="B1507" s="1" t="s">
        <v>5203</v>
      </c>
    </row>
    <row r="1508" spans="1:2" x14ac:dyDescent="0.3">
      <c r="A1508" s="2">
        <v>1506</v>
      </c>
      <c r="B1508" s="1" t="s">
        <v>5204</v>
      </c>
    </row>
    <row r="1509" spans="1:2" x14ac:dyDescent="0.3">
      <c r="A1509" s="2">
        <v>1507</v>
      </c>
      <c r="B1509" s="1" t="s">
        <v>5205</v>
      </c>
    </row>
    <row r="1510" spans="1:2" x14ac:dyDescent="0.3">
      <c r="A1510" s="2">
        <v>1508</v>
      </c>
      <c r="B1510" s="1" t="s">
        <v>3723</v>
      </c>
    </row>
    <row r="1511" spans="1:2" x14ac:dyDescent="0.3">
      <c r="A1511" s="2">
        <v>1509</v>
      </c>
      <c r="B1511" s="1" t="s">
        <v>5206</v>
      </c>
    </row>
    <row r="1512" spans="1:2" x14ac:dyDescent="0.3">
      <c r="A1512" s="2">
        <v>1510</v>
      </c>
      <c r="B1512" s="1" t="s">
        <v>5207</v>
      </c>
    </row>
    <row r="1513" spans="1:2" x14ac:dyDescent="0.3">
      <c r="A1513" s="2">
        <v>1511</v>
      </c>
      <c r="B1513" s="1" t="s">
        <v>3731</v>
      </c>
    </row>
    <row r="1514" spans="1:2" x14ac:dyDescent="0.3">
      <c r="A1514" s="2">
        <v>1512</v>
      </c>
      <c r="B1514" s="1" t="s">
        <v>5208</v>
      </c>
    </row>
    <row r="1515" spans="1:2" x14ac:dyDescent="0.3">
      <c r="A1515" s="2">
        <v>1513</v>
      </c>
      <c r="B1515" s="1" t="s">
        <v>3741</v>
      </c>
    </row>
    <row r="1516" spans="1:2" x14ac:dyDescent="0.3">
      <c r="A1516" s="2">
        <v>1514</v>
      </c>
      <c r="B1516" s="1" t="s">
        <v>5209</v>
      </c>
    </row>
    <row r="1517" spans="1:2" x14ac:dyDescent="0.3">
      <c r="A1517" s="2">
        <v>1515</v>
      </c>
      <c r="B1517" s="1" t="s">
        <v>5210</v>
      </c>
    </row>
    <row r="1518" spans="1:2" x14ac:dyDescent="0.3">
      <c r="A1518" s="2">
        <v>1516</v>
      </c>
      <c r="B1518" s="1" t="s">
        <v>5211</v>
      </c>
    </row>
    <row r="1519" spans="1:2" x14ac:dyDescent="0.3">
      <c r="A1519" s="2">
        <v>1517</v>
      </c>
      <c r="B1519" s="1" t="s">
        <v>5212</v>
      </c>
    </row>
    <row r="1520" spans="1:2" x14ac:dyDescent="0.3">
      <c r="A1520" s="2">
        <v>1518</v>
      </c>
      <c r="B1520" s="1" t="s">
        <v>5213</v>
      </c>
    </row>
    <row r="1521" spans="1:2" x14ac:dyDescent="0.3">
      <c r="A1521" s="2">
        <v>1519</v>
      </c>
      <c r="B1521" s="1" t="s">
        <v>5214</v>
      </c>
    </row>
    <row r="1522" spans="1:2" x14ac:dyDescent="0.3">
      <c r="A1522" s="2">
        <v>1520</v>
      </c>
      <c r="B1522" s="1" t="s">
        <v>5215</v>
      </c>
    </row>
    <row r="1523" spans="1:2" x14ac:dyDescent="0.3">
      <c r="A1523" s="2">
        <v>1521</v>
      </c>
      <c r="B1523" s="1" t="s">
        <v>3771</v>
      </c>
    </row>
    <row r="1524" spans="1:2" x14ac:dyDescent="0.3">
      <c r="A1524" s="2">
        <v>1522</v>
      </c>
      <c r="B1524" s="1" t="s">
        <v>5216</v>
      </c>
    </row>
    <row r="1525" spans="1:2" x14ac:dyDescent="0.3">
      <c r="A1525" s="2">
        <v>1523</v>
      </c>
      <c r="B1525" s="1" t="s">
        <v>3775</v>
      </c>
    </row>
    <row r="1526" spans="1:2" x14ac:dyDescent="0.3">
      <c r="A1526" s="2">
        <v>1524</v>
      </c>
      <c r="B1526" s="1" t="s">
        <v>5217</v>
      </c>
    </row>
    <row r="1527" spans="1:2" x14ac:dyDescent="0.3">
      <c r="A1527" s="2">
        <v>1525</v>
      </c>
      <c r="B1527" s="1" t="s">
        <v>5218</v>
      </c>
    </row>
    <row r="1528" spans="1:2" x14ac:dyDescent="0.3">
      <c r="A1528" s="2">
        <v>1526</v>
      </c>
      <c r="B1528" s="1" t="s">
        <v>5219</v>
      </c>
    </row>
    <row r="1529" spans="1:2" x14ac:dyDescent="0.3">
      <c r="A1529" s="2">
        <v>1527</v>
      </c>
      <c r="B1529" s="1" t="s">
        <v>5220</v>
      </c>
    </row>
    <row r="1530" spans="1:2" x14ac:dyDescent="0.3">
      <c r="A1530" s="2">
        <v>1528</v>
      </c>
      <c r="B1530" s="1" t="s">
        <v>5221</v>
      </c>
    </row>
    <row r="1531" spans="1:2" x14ac:dyDescent="0.3">
      <c r="A1531" s="2">
        <v>1529</v>
      </c>
      <c r="B1531" s="1" t="s">
        <v>5222</v>
      </c>
    </row>
    <row r="1532" spans="1:2" x14ac:dyDescent="0.3">
      <c r="A1532" s="2">
        <v>1530</v>
      </c>
      <c r="B1532" s="1" t="s">
        <v>5223</v>
      </c>
    </row>
    <row r="1533" spans="1:2" x14ac:dyDescent="0.3">
      <c r="A1533" s="2">
        <v>1531</v>
      </c>
      <c r="B1533" s="1" t="s">
        <v>5224</v>
      </c>
    </row>
    <row r="1534" spans="1:2" x14ac:dyDescent="0.3">
      <c r="A1534" s="2">
        <v>1532</v>
      </c>
      <c r="B1534" s="1" t="s">
        <v>5225</v>
      </c>
    </row>
    <row r="1535" spans="1:2" x14ac:dyDescent="0.3">
      <c r="A1535" s="2">
        <v>1533</v>
      </c>
      <c r="B1535" s="10" t="s">
        <v>5226</v>
      </c>
    </row>
    <row r="1536" spans="1:2" x14ac:dyDescent="0.3">
      <c r="A1536" s="2">
        <v>1534</v>
      </c>
      <c r="B1536" s="10" t="s">
        <v>5226</v>
      </c>
    </row>
    <row r="1537" spans="1:2" x14ac:dyDescent="0.3">
      <c r="A1537" s="2">
        <v>1535</v>
      </c>
      <c r="B1537" s="1" t="s">
        <v>5227</v>
      </c>
    </row>
    <row r="1538" spans="1:2" x14ac:dyDescent="0.3">
      <c r="A1538" s="2">
        <v>1536</v>
      </c>
      <c r="B1538" s="1" t="s">
        <v>5228</v>
      </c>
    </row>
    <row r="1539" spans="1:2" x14ac:dyDescent="0.3">
      <c r="A1539" s="2">
        <v>1537</v>
      </c>
      <c r="B1539" s="1" t="s">
        <v>5229</v>
      </c>
    </row>
    <row r="1540" spans="1:2" x14ac:dyDescent="0.3">
      <c r="A1540" s="2">
        <v>1538</v>
      </c>
      <c r="B1540" s="1" t="s">
        <v>3814</v>
      </c>
    </row>
    <row r="1541" spans="1:2" x14ac:dyDescent="0.3">
      <c r="A1541" s="2">
        <v>1539</v>
      </c>
      <c r="B1541" s="1" t="s">
        <v>5230</v>
      </c>
    </row>
    <row r="1542" spans="1:2" x14ac:dyDescent="0.3">
      <c r="A1542" s="2">
        <v>1540</v>
      </c>
      <c r="B1542" s="10" t="s">
        <v>3817</v>
      </c>
    </row>
    <row r="1543" spans="1:2" x14ac:dyDescent="0.3">
      <c r="A1543" s="2">
        <v>1541</v>
      </c>
      <c r="B1543" s="1" t="s">
        <v>3817</v>
      </c>
    </row>
    <row r="1544" spans="1:2" x14ac:dyDescent="0.3">
      <c r="A1544" s="2">
        <v>1542</v>
      </c>
      <c r="B1544" s="1" t="s">
        <v>5231</v>
      </c>
    </row>
    <row r="1545" spans="1:2" x14ac:dyDescent="0.3">
      <c r="A1545" s="2">
        <v>1543</v>
      </c>
      <c r="B1545" s="1" t="s">
        <v>3821</v>
      </c>
    </row>
    <row r="1546" spans="1:2" x14ac:dyDescent="0.3">
      <c r="A1546" s="2">
        <v>1544</v>
      </c>
      <c r="B1546" s="1" t="s">
        <v>5232</v>
      </c>
    </row>
    <row r="1547" spans="1:2" x14ac:dyDescent="0.3">
      <c r="A1547" s="2">
        <v>1545</v>
      </c>
      <c r="B1547" s="1" t="s">
        <v>5233</v>
      </c>
    </row>
    <row r="1548" spans="1:2" x14ac:dyDescent="0.3">
      <c r="A1548" s="2">
        <v>1546</v>
      </c>
      <c r="B1548" s="1" t="s">
        <v>3828</v>
      </c>
    </row>
    <row r="1549" spans="1:2" x14ac:dyDescent="0.3">
      <c r="A1549" s="2">
        <v>1547</v>
      </c>
      <c r="B1549" s="1" t="s">
        <v>5234</v>
      </c>
    </row>
    <row r="1550" spans="1:2" x14ac:dyDescent="0.3">
      <c r="A1550" s="2">
        <v>1548</v>
      </c>
      <c r="B1550" s="1" t="s">
        <v>5235</v>
      </c>
    </row>
    <row r="1551" spans="1:2" x14ac:dyDescent="0.3">
      <c r="A1551" s="2">
        <v>1549</v>
      </c>
      <c r="B1551" s="1" t="s">
        <v>5236</v>
      </c>
    </row>
    <row r="1552" spans="1:2" x14ac:dyDescent="0.3">
      <c r="A1552" s="2">
        <v>1550</v>
      </c>
      <c r="B1552" s="1" t="s">
        <v>5237</v>
      </c>
    </row>
    <row r="1553" spans="1:2" x14ac:dyDescent="0.3">
      <c r="A1553" s="2">
        <v>1551</v>
      </c>
      <c r="B1553" s="1" t="s">
        <v>5238</v>
      </c>
    </row>
    <row r="1554" spans="1:2" x14ac:dyDescent="0.3">
      <c r="A1554" s="2">
        <v>1552</v>
      </c>
      <c r="B1554" s="1" t="s">
        <v>5239</v>
      </c>
    </row>
    <row r="1555" spans="1:2" x14ac:dyDescent="0.3">
      <c r="A1555" s="2">
        <v>1553</v>
      </c>
      <c r="B1555" s="1" t="s">
        <v>3847</v>
      </c>
    </row>
    <row r="1556" spans="1:2" x14ac:dyDescent="0.3">
      <c r="A1556" s="2">
        <v>1554</v>
      </c>
      <c r="B1556" s="1" t="s">
        <v>3849</v>
      </c>
    </row>
    <row r="1557" spans="1:2" x14ac:dyDescent="0.3">
      <c r="A1557" s="2">
        <v>1555</v>
      </c>
      <c r="B1557" s="1" t="s">
        <v>5240</v>
      </c>
    </row>
    <row r="1558" spans="1:2" x14ac:dyDescent="0.3">
      <c r="A1558" s="2">
        <v>1556</v>
      </c>
      <c r="B1558" s="1" t="s">
        <v>5241</v>
      </c>
    </row>
    <row r="1559" spans="1:2" x14ac:dyDescent="0.3">
      <c r="A1559" s="2">
        <v>1557</v>
      </c>
      <c r="B1559" s="1" t="s">
        <v>3852</v>
      </c>
    </row>
    <row r="1560" spans="1:2" x14ac:dyDescent="0.3">
      <c r="A1560" s="2">
        <v>1558</v>
      </c>
      <c r="B1560" s="1" t="s">
        <v>5242</v>
      </c>
    </row>
    <row r="1561" spans="1:2" x14ac:dyDescent="0.3">
      <c r="A1561" s="2">
        <v>1559</v>
      </c>
      <c r="B1561" s="1" t="s">
        <v>5243</v>
      </c>
    </row>
    <row r="1562" spans="1:2" x14ac:dyDescent="0.3">
      <c r="A1562" s="2">
        <v>1560</v>
      </c>
      <c r="B1562" s="1" t="s">
        <v>5244</v>
      </c>
    </row>
    <row r="1563" spans="1:2" x14ac:dyDescent="0.3">
      <c r="A1563" s="2">
        <v>1561</v>
      </c>
      <c r="B1563" s="1" t="s">
        <v>3860</v>
      </c>
    </row>
    <row r="1564" spans="1:2" x14ac:dyDescent="0.3">
      <c r="A1564" s="2">
        <v>1562</v>
      </c>
      <c r="B1564" s="1" t="s">
        <v>5245</v>
      </c>
    </row>
    <row r="1565" spans="1:2" x14ac:dyDescent="0.3">
      <c r="A1565" s="2">
        <v>1563</v>
      </c>
      <c r="B1565" s="1" t="s">
        <v>5246</v>
      </c>
    </row>
    <row r="1566" spans="1:2" x14ac:dyDescent="0.3">
      <c r="A1566" s="2">
        <v>1564</v>
      </c>
      <c r="B1566" s="1" t="s">
        <v>5247</v>
      </c>
    </row>
    <row r="1567" spans="1:2" x14ac:dyDescent="0.3">
      <c r="A1567" s="2">
        <v>1565</v>
      </c>
      <c r="B1567" s="1" t="s">
        <v>3869</v>
      </c>
    </row>
    <row r="1568" spans="1:2" x14ac:dyDescent="0.3">
      <c r="A1568" s="2">
        <v>1566</v>
      </c>
      <c r="B1568" s="1" t="s">
        <v>5248</v>
      </c>
    </row>
    <row r="1569" spans="1:2" x14ac:dyDescent="0.3">
      <c r="A1569" s="2">
        <v>1567</v>
      </c>
      <c r="B1569" s="1" t="s">
        <v>3876</v>
      </c>
    </row>
    <row r="1570" spans="1:2" x14ac:dyDescent="0.3">
      <c r="A1570" s="2">
        <v>1568</v>
      </c>
      <c r="B1570" s="1" t="s">
        <v>5249</v>
      </c>
    </row>
    <row r="1571" spans="1:2" x14ac:dyDescent="0.3">
      <c r="A1571" s="2">
        <v>1569</v>
      </c>
      <c r="B1571" s="1" t="s">
        <v>5250</v>
      </c>
    </row>
    <row r="1572" spans="1:2" x14ac:dyDescent="0.3">
      <c r="A1572" s="2">
        <v>1570</v>
      </c>
      <c r="B1572" s="1" t="s">
        <v>5251</v>
      </c>
    </row>
    <row r="1573" spans="1:2" x14ac:dyDescent="0.3">
      <c r="A1573" s="2">
        <v>1571</v>
      </c>
      <c r="B1573" s="1" t="s">
        <v>3892</v>
      </c>
    </row>
    <row r="1574" spans="1:2" x14ac:dyDescent="0.3">
      <c r="A1574" s="2">
        <v>1572</v>
      </c>
      <c r="B1574" s="1" t="s">
        <v>5252</v>
      </c>
    </row>
    <row r="1575" spans="1:2" x14ac:dyDescent="0.3">
      <c r="A1575" s="2">
        <v>1573</v>
      </c>
      <c r="B1575" s="1" t="s">
        <v>5253</v>
      </c>
    </row>
    <row r="1576" spans="1:2" x14ac:dyDescent="0.3">
      <c r="A1576" s="2">
        <v>1574</v>
      </c>
      <c r="B1576" s="1" t="s">
        <v>3921</v>
      </c>
    </row>
    <row r="1577" spans="1:2" x14ac:dyDescent="0.3">
      <c r="A1577" s="2">
        <v>1575</v>
      </c>
      <c r="B1577" s="1" t="s">
        <v>5254</v>
      </c>
    </row>
    <row r="1578" spans="1:2" x14ac:dyDescent="0.3">
      <c r="A1578" s="2">
        <v>1576</v>
      </c>
      <c r="B1578" s="1" t="s">
        <v>5255</v>
      </c>
    </row>
    <row r="1579" spans="1:2" x14ac:dyDescent="0.3">
      <c r="A1579" s="2">
        <v>1577</v>
      </c>
      <c r="B1579" s="1" t="s">
        <v>5256</v>
      </c>
    </row>
    <row r="1580" spans="1:2" x14ac:dyDescent="0.3">
      <c r="A1580" s="2">
        <v>1578</v>
      </c>
      <c r="B1580" s="1" t="s">
        <v>5257</v>
      </c>
    </row>
    <row r="1581" spans="1:2" x14ac:dyDescent="0.3">
      <c r="A1581" s="2">
        <v>1579</v>
      </c>
      <c r="B1581" s="1" t="s">
        <v>5258</v>
      </c>
    </row>
    <row r="1582" spans="1:2" x14ac:dyDescent="0.3">
      <c r="A1582" s="2">
        <v>1580</v>
      </c>
      <c r="B1582" s="1" t="s">
        <v>5259</v>
      </c>
    </row>
    <row r="1583" spans="1:2" x14ac:dyDescent="0.3">
      <c r="A1583" s="2">
        <v>1581</v>
      </c>
      <c r="B1583" s="18" t="s">
        <v>5260</v>
      </c>
    </row>
    <row r="1584" spans="1:2" x14ac:dyDescent="0.3">
      <c r="A1584" s="2">
        <v>1582</v>
      </c>
      <c r="B1584" s="1" t="s">
        <v>5261</v>
      </c>
    </row>
    <row r="1585" spans="1:2" x14ac:dyDescent="0.3">
      <c r="A1585" s="2">
        <v>1583</v>
      </c>
      <c r="B1585" s="1" t="s">
        <v>5262</v>
      </c>
    </row>
    <row r="1586" spans="1:2" x14ac:dyDescent="0.3">
      <c r="A1586" s="2">
        <v>1584</v>
      </c>
      <c r="B1586" s="1" t="s">
        <v>5263</v>
      </c>
    </row>
    <row r="1587" spans="1:2" x14ac:dyDescent="0.3">
      <c r="A1587" s="2">
        <v>1585</v>
      </c>
      <c r="B1587" s="1" t="s">
        <v>3937</v>
      </c>
    </row>
    <row r="1588" spans="1:2" x14ac:dyDescent="0.3">
      <c r="A1588" s="2">
        <v>1586</v>
      </c>
      <c r="B1588" s="1" t="s">
        <v>5264</v>
      </c>
    </row>
    <row r="1589" spans="1:2" x14ac:dyDescent="0.3">
      <c r="A1589" s="2">
        <v>1587</v>
      </c>
      <c r="B1589" s="1" t="s">
        <v>5265</v>
      </c>
    </row>
    <row r="1590" spans="1:2" x14ac:dyDescent="0.3">
      <c r="A1590" s="2">
        <v>1588</v>
      </c>
      <c r="B1590" s="1" t="s">
        <v>5266</v>
      </c>
    </row>
    <row r="1591" spans="1:2" x14ac:dyDescent="0.3">
      <c r="A1591" s="2">
        <v>1589</v>
      </c>
      <c r="B1591" s="1" t="s">
        <v>5267</v>
      </c>
    </row>
    <row r="1592" spans="1:2" x14ac:dyDescent="0.3">
      <c r="A1592" s="2">
        <v>1590</v>
      </c>
      <c r="B1592" s="18" t="s">
        <v>5268</v>
      </c>
    </row>
    <row r="1593" spans="1:2" x14ac:dyDescent="0.3">
      <c r="A1593" s="2">
        <v>1591</v>
      </c>
      <c r="B1593" s="1" t="s">
        <v>3949</v>
      </c>
    </row>
    <row r="1594" spans="1:2" x14ac:dyDescent="0.3">
      <c r="A1594" s="2">
        <v>1592</v>
      </c>
      <c r="B1594" s="1" t="s">
        <v>5269</v>
      </c>
    </row>
    <row r="1595" spans="1:2" x14ac:dyDescent="0.3">
      <c r="A1595" s="2">
        <v>1593</v>
      </c>
      <c r="B1595" s="1" t="s">
        <v>5270</v>
      </c>
    </row>
    <row r="1596" spans="1:2" x14ac:dyDescent="0.3">
      <c r="A1596" s="2">
        <v>1594</v>
      </c>
      <c r="B1596" s="1" t="s">
        <v>3951</v>
      </c>
    </row>
    <row r="1597" spans="1:2" x14ac:dyDescent="0.3">
      <c r="A1597" s="2">
        <v>1595</v>
      </c>
      <c r="B1597" s="1" t="s">
        <v>5271</v>
      </c>
    </row>
    <row r="1598" spans="1:2" x14ac:dyDescent="0.3">
      <c r="A1598" s="2">
        <v>1596</v>
      </c>
      <c r="B1598" s="1" t="s">
        <v>5272</v>
      </c>
    </row>
    <row r="1599" spans="1:2" x14ac:dyDescent="0.3">
      <c r="A1599" s="2">
        <v>1597</v>
      </c>
      <c r="B1599" s="1" t="s">
        <v>5273</v>
      </c>
    </row>
    <row r="1600" spans="1:2" x14ac:dyDescent="0.3">
      <c r="A1600" s="2">
        <v>1598</v>
      </c>
      <c r="B1600" s="1" t="s">
        <v>5274</v>
      </c>
    </row>
    <row r="1601" spans="1:2" x14ac:dyDescent="0.3">
      <c r="A1601" s="2">
        <v>1599</v>
      </c>
      <c r="B1601" s="1" t="s">
        <v>5275</v>
      </c>
    </row>
  </sheetData>
  <sheetProtection sheet="1" objects="1" scenarios="1" selectLockedCells="1" selectUnlockedCells="1"/>
  <mergeCells count="1">
    <mergeCell ref="A1:B1"/>
  </mergeCells>
  <conditionalFormatting sqref="B3:B422 B424:B1534 B1537:B1541 B1543:B1601">
    <cfRule type="duplicateValues" dxfId="1" priority="1"/>
  </conditionalFormatting>
  <conditionalFormatting sqref="B1599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HSA</vt:lpstr>
      <vt:lpstr>STATISTICS</vt:lpstr>
      <vt:lpstr>HOSPITAL ATTENDANT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Alick Milanzi</dc:creator>
  <cp:lastModifiedBy>HP</cp:lastModifiedBy>
  <cp:lastPrinted>2024-08-21T12:11:59Z</cp:lastPrinted>
  <dcterms:created xsi:type="dcterms:W3CDTF">2021-11-02T06:54:08Z</dcterms:created>
  <dcterms:modified xsi:type="dcterms:W3CDTF">2025-05-21T19:01:53Z</dcterms:modified>
</cp:coreProperties>
</file>